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Finale\CD\Gedrehter Motor\"/>
    </mc:Choice>
  </mc:AlternateContent>
  <bookViews>
    <workbookView xWindow="-120" yWindow="-120" windowWidth="29040" windowHeight="15840" firstSheet="1" activeTab="12"/>
  </bookViews>
  <sheets>
    <sheet name="Tabelle1" sheetId="1" r:id="rId1"/>
    <sheet name="Smith-Diagramm" sheetId="15" r:id="rId2"/>
    <sheet name="Übersicht" sheetId="17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  <sheet name="Q10" sheetId="19" r:id="rId13"/>
    <sheet name="Werte_Smith" sheetId="16" r:id="rId14"/>
    <sheet name="Tabelle2" sheetId="2" r:id="rId1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<sst xmlns="http://schemas.openxmlformats.org/spreadsheetml/2006/main" count="818" uniqueCount="116">
  <si>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</si>
  <si>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</si>
  <si>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</si>
  <si>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</si>
  <si>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</si>
  <si>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</si>
  <si>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</si>
  <si>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</si>
  <si>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</si>
  <si>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</si>
  <si>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</si>
  <si>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</si>
  <si>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</si>
  <si>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</si>
  <si>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</si>
  <si>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</si>
  <si>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</si>
  <si>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</si>
  <si>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</si>
  <si>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t>s in mm von Lager A aus</t>
  </si>
  <si>
    <t>Mb x-y-Ebene in Nm</t>
  </si>
  <si>
    <t>Mb x-z-Ebene in Nm</t>
  </si>
  <si>
    <t>Gesamt-Biegemoment in Nm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</si>
  <si>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</si>
  <si>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</si>
  <si>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</si>
  <si>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</si>
  <si>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</si>
  <si>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</si>
  <si>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</si>
  <si>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</si>
  <si>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</si>
  <si>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</si>
  <si>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</si>
  <si>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</si>
  <si>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</si>
  <si>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</si>
  <si>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</si>
  <si>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</si>
  <si>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</si>
  <si>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</si>
  <si>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</si>
  <si>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</si>
  <si>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</si>
  <si>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</si>
  <si>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</si>
  <si>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</si>
  <si>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</si>
  <si>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</si>
  <si>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</si>
  <si>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</si>
  <si>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</si>
  <si>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</si>
  <si>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</si>
  <si>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</si>
  <si>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</si>
  <si>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</si>
  <si>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</si>
  <si>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</si>
  <si>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</si>
  <si>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</si>
  <si>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</si>
  <si>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</si>
  <si>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</si>
  <si>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</si>
  <si>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</si>
  <si>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</si>
  <si>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</si>
  <si>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</si>
  <si>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</si>
  <si>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</si>
  <si>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</si>
  <si>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</si>
  <si>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</si>
  <si>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</si>
  <si>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</si>
  <si>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</si>
  <si>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</si>
  <si>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</si>
  <si>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</si>
  <si>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</si>
  <si>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</si>
  <si>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</si>
  <si>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</si>
  <si>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</si>
  <si>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</si>
  <si>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</si>
  <si>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</si>
  <si>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</si>
  <si>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</si>
  <si>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</si>
  <si>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</si>
  <si>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</si>
  <si>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</si>
  <si>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</si>
  <si>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</si>
  <si>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</si>
  <si>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</si>
  <si>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</si>
  <si>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</si>
  <si>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</si>
  <si>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</si>
  <si>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</si>
  <si>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42CrMo4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</si>
  <si>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</si>
  <si>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</si>
  <si>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</si>
  <si>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</si>
  <si>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</si>
  <si>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</si>
  <si>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</si>
  <si>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r>
      <t>F</t>
    </r>
    <r>
      <rPr>
        <sz val="8"/>
        <color theme="1"/>
        <rFont val="Calibri"/>
        <family val="2"/>
        <scheme val="minor"/>
      </rPr>
      <t>Zug2z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</si>
  <si>
    <r>
      <t>F</t>
    </r>
    <r>
      <rPr>
        <sz val="8"/>
        <color theme="1"/>
        <rFont val="Calibri"/>
        <family val="2"/>
        <scheme val="minor"/>
      </rPr>
      <t>Zug1y</t>
    </r>
  </si>
  <si>
    <t xml:space="preserve">Stelle s= </t>
  </si>
  <si>
    <t>Stelle mit dem größten Biegemoment</t>
  </si>
  <si>
    <t>Werkstoffkennwerte für Durchmesser 40mm…60mm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</si>
</sst>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  <xf numFmtId="0" fontId="12" fillId="0" borderId="0" xfId="0" applyFont="1"/>
    <xf numFmtId="0" fontId="12" fillId="0" borderId="12" xfId="0" applyFont="1" applyFill="1" applyBorder="1"/>
    <xf numFmtId="0" fontId="0" fillId="0" borderId="0" xfId="0" applyAlignment="1">
      <alignment horizontal="left"/>
    </xf>
    <xf numFmtId="0" fontId="13" fillId="4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1.04328</c:v>
                </c:pt>
                <c:pt idx="42">
                  <c:v>2.08656</c:v>
                </c:pt>
                <c:pt idx="43">
                  <c:v>3.1298400000000002</c:v>
                </c:pt>
                <c:pt idx="44">
                  <c:v>4.1731199999999999</c:v>
                </c:pt>
                <c:pt idx="45">
                  <c:v>5.2163999999999993</c:v>
                </c:pt>
                <c:pt idx="46">
                  <c:v>6.2596800000000004</c:v>
                </c:pt>
                <c:pt idx="47">
                  <c:v>7.3029599999999997</c:v>
                </c:pt>
                <c:pt idx="48">
                  <c:v>8.3462399999999999</c:v>
                </c:pt>
                <c:pt idx="49">
                  <c:v>9.389520000000001</c:v>
                </c:pt>
                <c:pt idx="50">
                  <c:v>10.432799999999999</c:v>
                </c:pt>
                <c:pt idx="51">
                  <c:v>11.47608</c:v>
                </c:pt>
                <c:pt idx="52">
                  <c:v>12.519360000000001</c:v>
                </c:pt>
                <c:pt idx="53">
                  <c:v>13.56264</c:v>
                </c:pt>
                <c:pt idx="54">
                  <c:v>14.605919999999999</c:v>
                </c:pt>
                <c:pt idx="55">
                  <c:v>15.649199999999999</c:v>
                </c:pt>
                <c:pt idx="56">
                  <c:v>16.69248</c:v>
                </c:pt>
                <c:pt idx="57">
                  <c:v>17.735759999999999</c:v>
                </c:pt>
                <c:pt idx="58">
                  <c:v>18.779040000000002</c:v>
                </c:pt>
                <c:pt idx="59">
                  <c:v>19.822320000000001</c:v>
                </c:pt>
                <c:pt idx="60">
                  <c:v>20.865599999999997</c:v>
                </c:pt>
                <c:pt idx="61">
                  <c:v>21.90888</c:v>
                </c:pt>
                <c:pt idx="62">
                  <c:v>22.952159999999999</c:v>
                </c:pt>
                <c:pt idx="63">
                  <c:v>23.995439999999999</c:v>
                </c:pt>
                <c:pt idx="64">
                  <c:v>25.038720000000001</c:v>
                </c:pt>
                <c:pt idx="65">
                  <c:v>26.082000000000001</c:v>
                </c:pt>
                <c:pt idx="66">
                  <c:v>27.12528</c:v>
                </c:pt>
                <c:pt idx="67">
                  <c:v>28.168559999999999</c:v>
                </c:pt>
                <c:pt idx="68">
                  <c:v>29.211839999999999</c:v>
                </c:pt>
                <c:pt idx="69">
                  <c:v>30.255119999999998</c:v>
                </c:pt>
                <c:pt idx="70">
                  <c:v>31.298399999999997</c:v>
                </c:pt>
                <c:pt idx="71">
                  <c:v>32.341680000000004</c:v>
                </c:pt>
                <c:pt idx="72">
                  <c:v>33.38496</c:v>
                </c:pt>
                <c:pt idx="73">
                  <c:v>34.428239999999995</c:v>
                </c:pt>
                <c:pt idx="74">
                  <c:v>35.471519999999998</c:v>
                </c:pt>
                <c:pt idx="75">
                  <c:v>36.514799999999994</c:v>
                </c:pt>
                <c:pt idx="76">
                  <c:v>37.558080000000004</c:v>
                </c:pt>
                <c:pt idx="77">
                  <c:v>38.60136</c:v>
                </c:pt>
                <c:pt idx="78">
                  <c:v>39.644640000000003</c:v>
                </c:pt>
                <c:pt idx="79">
                  <c:v>40.687919999999998</c:v>
                </c:pt>
                <c:pt idx="80">
                  <c:v>41.731199999999994</c:v>
                </c:pt>
                <c:pt idx="81">
                  <c:v>42.774479999999997</c:v>
                </c:pt>
                <c:pt idx="82">
                  <c:v>43.81776</c:v>
                </c:pt>
                <c:pt idx="83">
                  <c:v>44.861040000000003</c:v>
                </c:pt>
                <c:pt idx="84">
                  <c:v>45.904319999999998</c:v>
                </c:pt>
                <c:pt idx="85">
                  <c:v>46.947600000000001</c:v>
                </c:pt>
                <c:pt idx="86">
                  <c:v>47.990879999999997</c:v>
                </c:pt>
                <c:pt idx="87">
                  <c:v>49.034159999999993</c:v>
                </c:pt>
                <c:pt idx="88">
                  <c:v>50.077440000000003</c:v>
                </c:pt>
                <c:pt idx="89">
                  <c:v>51.120719999999999</c:v>
                </c:pt>
                <c:pt idx="90">
                  <c:v>52.164000000000001</c:v>
                </c:pt>
                <c:pt idx="91">
                  <c:v>53.207279999999997</c:v>
                </c:pt>
                <c:pt idx="92">
                  <c:v>54.25056</c:v>
                </c:pt>
                <c:pt idx="93">
                  <c:v>55.293839999999996</c:v>
                </c:pt>
                <c:pt idx="94">
                  <c:v>56.337119999999999</c:v>
                </c:pt>
                <c:pt idx="95">
                  <c:v>57.380400000000002</c:v>
                </c:pt>
                <c:pt idx="96">
                  <c:v>58.423679999999997</c:v>
                </c:pt>
                <c:pt idx="97">
                  <c:v>59.46696</c:v>
                </c:pt>
                <c:pt idx="98">
                  <c:v>60.510239999999996</c:v>
                </c:pt>
                <c:pt idx="99">
                  <c:v>61.553519999999999</c:v>
                </c:pt>
                <c:pt idx="100">
                  <c:v>62.596799999999995</c:v>
                </c:pt>
                <c:pt idx="101">
                  <c:v>63.640080000000005</c:v>
                </c:pt>
                <c:pt idx="102">
                  <c:v>64.683360000000008</c:v>
                </c:pt>
                <c:pt idx="103">
                  <c:v>65.726640000000003</c:v>
                </c:pt>
                <c:pt idx="104">
                  <c:v>66.769919999999999</c:v>
                </c:pt>
                <c:pt idx="105">
                  <c:v>67.813199999999995</c:v>
                </c:pt>
                <c:pt idx="106">
                  <c:v>68.856479999999991</c:v>
                </c:pt>
                <c:pt idx="107">
                  <c:v>69.899760000000001</c:v>
                </c:pt>
                <c:pt idx="108">
                  <c:v>70.943039999999996</c:v>
                </c:pt>
                <c:pt idx="109">
                  <c:v>71.986319999999992</c:v>
                </c:pt>
                <c:pt idx="110">
                  <c:v>73.029599999999988</c:v>
                </c:pt>
                <c:pt idx="111">
                  <c:v>74.072879999999998</c:v>
                </c:pt>
                <c:pt idx="112">
                  <c:v>75.116160000000008</c:v>
                </c:pt>
                <c:pt idx="113">
                  <c:v>76.159440000000004</c:v>
                </c:pt>
                <c:pt idx="114">
                  <c:v>77.202719999999999</c:v>
                </c:pt>
                <c:pt idx="115">
                  <c:v>78.245999999999995</c:v>
                </c:pt>
                <c:pt idx="116">
                  <c:v>79.289280000000005</c:v>
                </c:pt>
                <c:pt idx="117">
                  <c:v>80.332560000000001</c:v>
                </c:pt>
                <c:pt idx="118">
                  <c:v>81.375839999999997</c:v>
                </c:pt>
                <c:pt idx="119">
                  <c:v>82.419119999999992</c:v>
                </c:pt>
                <c:pt idx="120">
                  <c:v>83.462399999999988</c:v>
                </c:pt>
                <c:pt idx="121">
                  <c:v>84.505679999999998</c:v>
                </c:pt>
                <c:pt idx="122">
                  <c:v>85.548959999999994</c:v>
                </c:pt>
                <c:pt idx="123">
                  <c:v>86.59223999999999</c:v>
                </c:pt>
                <c:pt idx="124">
                  <c:v>87.63552</c:v>
                </c:pt>
                <c:pt idx="125">
                  <c:v>88.67880000000001</c:v>
                </c:pt>
                <c:pt idx="126">
                  <c:v>89.722080000000005</c:v>
                </c:pt>
                <c:pt idx="127">
                  <c:v>90.765360000000001</c:v>
                </c:pt>
                <c:pt idx="128">
                  <c:v>91.808639999999997</c:v>
                </c:pt>
                <c:pt idx="129">
                  <c:v>92.851919999999993</c:v>
                </c:pt>
                <c:pt idx="130">
                  <c:v>93.895200000000003</c:v>
                </c:pt>
                <c:pt idx="131">
                  <c:v>94.938479999999998</c:v>
                </c:pt>
                <c:pt idx="132">
                  <c:v>95.981759999999994</c:v>
                </c:pt>
                <c:pt idx="133">
                  <c:v>97.02503999999999</c:v>
                </c:pt>
                <c:pt idx="134">
                  <c:v>98.068319999999986</c:v>
                </c:pt>
                <c:pt idx="135">
                  <c:v>99.111599999999996</c:v>
                </c:pt>
                <c:pt idx="136">
                  <c:v>100.15488000000001</c:v>
                </c:pt>
                <c:pt idx="137">
                  <c:v>101.19816</c:v>
                </c:pt>
                <c:pt idx="138">
                  <c:v>102.24144</c:v>
                </c:pt>
                <c:pt idx="139">
                  <c:v>103.28472000000001</c:v>
                </c:pt>
                <c:pt idx="140">
                  <c:v>104.328</c:v>
                </c:pt>
                <c:pt idx="141">
                  <c:v>105.37128</c:v>
                </c:pt>
                <c:pt idx="142">
                  <c:v>106.41455999999999</c:v>
                </c:pt>
                <c:pt idx="143">
                  <c:v>107.45783999999999</c:v>
                </c:pt>
                <c:pt idx="144">
                  <c:v>108.50112</c:v>
                </c:pt>
                <c:pt idx="145">
                  <c:v>109.5444</c:v>
                </c:pt>
                <c:pt idx="146">
                  <c:v>110.58767999999999</c:v>
                </c:pt>
                <c:pt idx="147">
                  <c:v>111.63095999999999</c:v>
                </c:pt>
                <c:pt idx="148">
                  <c:v>112.67424</c:v>
                </c:pt>
                <c:pt idx="149">
                  <c:v>113.71752000000001</c:v>
                </c:pt>
                <c:pt idx="150">
                  <c:v>114.7608</c:v>
                </c:pt>
                <c:pt idx="151">
                  <c:v>115.80408</c:v>
                </c:pt>
                <c:pt idx="152">
                  <c:v>116.84735999999999</c:v>
                </c:pt>
                <c:pt idx="153">
                  <c:v>117.89064</c:v>
                </c:pt>
                <c:pt idx="154">
                  <c:v>118.93392</c:v>
                </c:pt>
                <c:pt idx="155">
                  <c:v>119.9772</c:v>
                </c:pt>
                <c:pt idx="156">
                  <c:v>121.02047999999999</c:v>
                </c:pt>
                <c:pt idx="157">
                  <c:v>122.06375999999999</c:v>
                </c:pt>
                <c:pt idx="158">
                  <c:v>123.10704</c:v>
                </c:pt>
                <c:pt idx="159">
                  <c:v>124.15031999999999</c:v>
                </c:pt>
                <c:pt idx="160">
                  <c:v>125.19359999999999</c:v>
                </c:pt>
                <c:pt idx="161">
                  <c:v>126.23687999999999</c:v>
                </c:pt>
                <c:pt idx="162">
                  <c:v>127.28016000000001</c:v>
                </c:pt>
                <c:pt idx="163">
                  <c:v>128.32344000000001</c:v>
                </c:pt>
                <c:pt idx="164">
                  <c:v>129.36672000000002</c:v>
                </c:pt>
                <c:pt idx="165">
                  <c:v>130.41</c:v>
                </c:pt>
                <c:pt idx="166">
                  <c:v>131.45328000000001</c:v>
                </c:pt>
                <c:pt idx="167">
                  <c:v>132.49655999999999</c:v>
                </c:pt>
                <c:pt idx="168">
                  <c:v>133.53984</c:v>
                </c:pt>
                <c:pt idx="169">
                  <c:v>134.58312000000001</c:v>
                </c:pt>
                <c:pt idx="170">
                  <c:v>135.62639999999999</c:v>
                </c:pt>
                <c:pt idx="171">
                  <c:v>135.41968</c:v>
                </c:pt>
                <c:pt idx="172">
                  <c:v>135.21295999999998</c:v>
                </c:pt>
                <c:pt idx="173">
                  <c:v>135.00623999999999</c:v>
                </c:pt>
                <c:pt idx="174">
                  <c:v>134.79952</c:v>
                </c:pt>
                <c:pt idx="175">
                  <c:v>134.59279999999998</c:v>
                </c:pt>
                <c:pt idx="176">
                  <c:v>134.38607999999999</c:v>
                </c:pt>
                <c:pt idx="177">
                  <c:v>134.17935999999997</c:v>
                </c:pt>
                <c:pt idx="178">
                  <c:v>133.97263999999998</c:v>
                </c:pt>
                <c:pt idx="179">
                  <c:v>133.76591999999999</c:v>
                </c:pt>
                <c:pt idx="180">
                  <c:v>133.55919999999998</c:v>
                </c:pt>
                <c:pt idx="181">
                  <c:v>133.35248000000001</c:v>
                </c:pt>
                <c:pt idx="182">
                  <c:v>133.14576</c:v>
                </c:pt>
                <c:pt idx="183">
                  <c:v>132.93904000000001</c:v>
                </c:pt>
                <c:pt idx="184">
                  <c:v>132.73232000000002</c:v>
                </c:pt>
                <c:pt idx="185">
                  <c:v>132.5256</c:v>
                </c:pt>
                <c:pt idx="186">
                  <c:v>132.31888000000001</c:v>
                </c:pt>
                <c:pt idx="187">
                  <c:v>132.11216000000002</c:v>
                </c:pt>
                <c:pt idx="188">
                  <c:v>131.90544</c:v>
                </c:pt>
                <c:pt idx="189">
                  <c:v>131.69872000000001</c:v>
                </c:pt>
                <c:pt idx="190">
                  <c:v>131.49199999999999</c:v>
                </c:pt>
                <c:pt idx="191">
                  <c:v>131.28528</c:v>
                </c:pt>
                <c:pt idx="192">
                  <c:v>131.07856000000001</c:v>
                </c:pt>
                <c:pt idx="193">
                  <c:v>130.87183999999999</c:v>
                </c:pt>
                <c:pt idx="194">
                  <c:v>130.66512</c:v>
                </c:pt>
                <c:pt idx="195">
                  <c:v>130.45839999999998</c:v>
                </c:pt>
                <c:pt idx="196">
                  <c:v>130.25167999999999</c:v>
                </c:pt>
                <c:pt idx="197">
                  <c:v>130.04496</c:v>
                </c:pt>
                <c:pt idx="198">
                  <c:v>129.83823999999998</c:v>
                </c:pt>
                <c:pt idx="199">
                  <c:v>129.63151999999999</c:v>
                </c:pt>
                <c:pt idx="200">
                  <c:v>129.42479999999998</c:v>
                </c:pt>
                <c:pt idx="201">
                  <c:v>129.21807999999999</c:v>
                </c:pt>
                <c:pt idx="202">
                  <c:v>129.01136</c:v>
                </c:pt>
                <c:pt idx="203">
                  <c:v>128.80463999999998</c:v>
                </c:pt>
                <c:pt idx="204">
                  <c:v>128.59791999999999</c:v>
                </c:pt>
                <c:pt idx="205">
                  <c:v>128.39119999999997</c:v>
                </c:pt>
                <c:pt idx="206">
                  <c:v>128.18447999999998</c:v>
                </c:pt>
                <c:pt idx="207">
                  <c:v>127.97776</c:v>
                </c:pt>
                <c:pt idx="208">
                  <c:v>127.77104000000001</c:v>
                </c:pt>
                <c:pt idx="209">
                  <c:v>127.56432000000001</c:v>
                </c:pt>
                <c:pt idx="210">
                  <c:v>127.35760000000001</c:v>
                </c:pt>
                <c:pt idx="211">
                  <c:v>127.15088</c:v>
                </c:pt>
                <c:pt idx="212">
                  <c:v>126.94416</c:v>
                </c:pt>
                <c:pt idx="213">
                  <c:v>126.73744000000001</c:v>
                </c:pt>
                <c:pt idx="214">
                  <c:v>126.53072</c:v>
                </c:pt>
                <c:pt idx="215">
                  <c:v>126.324</c:v>
                </c:pt>
                <c:pt idx="216">
                  <c:v>126.11727999999999</c:v>
                </c:pt>
                <c:pt idx="217">
                  <c:v>125.91056</c:v>
                </c:pt>
                <c:pt idx="218">
                  <c:v>125.70384</c:v>
                </c:pt>
                <c:pt idx="219">
                  <c:v>125.49712</c:v>
                </c:pt>
                <c:pt idx="220">
                  <c:v>125.29039999999999</c:v>
                </c:pt>
                <c:pt idx="221">
                  <c:v>125.08367999999999</c:v>
                </c:pt>
                <c:pt idx="222">
                  <c:v>124.87696</c:v>
                </c:pt>
                <c:pt idx="223">
                  <c:v>124.67023999999999</c:v>
                </c:pt>
                <c:pt idx="224">
                  <c:v>124.46351999999999</c:v>
                </c:pt>
                <c:pt idx="225">
                  <c:v>124.25679999999998</c:v>
                </c:pt>
                <c:pt idx="226">
                  <c:v>124.05007999999999</c:v>
                </c:pt>
                <c:pt idx="227">
                  <c:v>123.84335999999999</c:v>
                </c:pt>
                <c:pt idx="228">
                  <c:v>123.63663999999999</c:v>
                </c:pt>
                <c:pt idx="229">
                  <c:v>123.42991999999998</c:v>
                </c:pt>
                <c:pt idx="230">
                  <c:v>123.22319999999998</c:v>
                </c:pt>
                <c:pt idx="231">
                  <c:v>123.01647999999999</c:v>
                </c:pt>
                <c:pt idx="232">
                  <c:v>122.80976000000001</c:v>
                </c:pt>
                <c:pt idx="233">
                  <c:v>122.60304000000001</c:v>
                </c:pt>
                <c:pt idx="234">
                  <c:v>122.39632</c:v>
                </c:pt>
                <c:pt idx="235">
                  <c:v>122.18960000000001</c:v>
                </c:pt>
                <c:pt idx="236">
                  <c:v>121.98288000000001</c:v>
                </c:pt>
                <c:pt idx="237">
                  <c:v>121.77616</c:v>
                </c:pt>
                <c:pt idx="238">
                  <c:v>121.56944</c:v>
                </c:pt>
                <c:pt idx="239">
                  <c:v>121.36272</c:v>
                </c:pt>
                <c:pt idx="240">
                  <c:v>121.15600000000001</c:v>
                </c:pt>
                <c:pt idx="241">
                  <c:v>120.94928</c:v>
                </c:pt>
                <c:pt idx="242">
                  <c:v>120.74256</c:v>
                </c:pt>
                <c:pt idx="243">
                  <c:v>120.53583999999999</c:v>
                </c:pt>
                <c:pt idx="244">
                  <c:v>120.32911999999999</c:v>
                </c:pt>
                <c:pt idx="245">
                  <c:v>120.1224</c:v>
                </c:pt>
                <c:pt idx="246">
                  <c:v>119.91567999999999</c:v>
                </c:pt>
                <c:pt idx="247">
                  <c:v>119.70895999999999</c:v>
                </c:pt>
                <c:pt idx="248">
                  <c:v>119.50223999999999</c:v>
                </c:pt>
                <c:pt idx="249">
                  <c:v>119.29552</c:v>
                </c:pt>
                <c:pt idx="250">
                  <c:v>119.08879999999999</c:v>
                </c:pt>
                <c:pt idx="251">
                  <c:v>118.88207999999999</c:v>
                </c:pt>
                <c:pt idx="252">
                  <c:v>118.67535999999998</c:v>
                </c:pt>
                <c:pt idx="253">
                  <c:v>118.46863999999998</c:v>
                </c:pt>
                <c:pt idx="254">
                  <c:v>118.26191999999999</c:v>
                </c:pt>
                <c:pt idx="255">
                  <c:v>118.05519999999999</c:v>
                </c:pt>
                <c:pt idx="256">
                  <c:v>117.84847999999998</c:v>
                </c:pt>
                <c:pt idx="257">
                  <c:v>117.64175999999998</c:v>
                </c:pt>
                <c:pt idx="258">
                  <c:v>117.43504000000001</c:v>
                </c:pt>
                <c:pt idx="259">
                  <c:v>117.22832000000001</c:v>
                </c:pt>
                <c:pt idx="260">
                  <c:v>117.02160000000001</c:v>
                </c:pt>
                <c:pt idx="261">
                  <c:v>116.81488</c:v>
                </c:pt>
                <c:pt idx="262">
                  <c:v>116.60816</c:v>
                </c:pt>
                <c:pt idx="263">
                  <c:v>116.40144000000001</c:v>
                </c:pt>
                <c:pt idx="264">
                  <c:v>116.19472</c:v>
                </c:pt>
                <c:pt idx="265">
                  <c:v>115.988</c:v>
                </c:pt>
                <c:pt idx="266">
                  <c:v>115.78128</c:v>
                </c:pt>
                <c:pt idx="267">
                  <c:v>115.57455999999999</c:v>
                </c:pt>
                <c:pt idx="268">
                  <c:v>115.36784</c:v>
                </c:pt>
                <c:pt idx="269">
                  <c:v>115.16112</c:v>
                </c:pt>
                <c:pt idx="270">
                  <c:v>114.95439999999999</c:v>
                </c:pt>
                <c:pt idx="271">
                  <c:v>114.74767999999999</c:v>
                </c:pt>
                <c:pt idx="272">
                  <c:v>114.54096</c:v>
                </c:pt>
                <c:pt idx="273">
                  <c:v>114.33423999999999</c:v>
                </c:pt>
                <c:pt idx="274">
                  <c:v>114.12751999999999</c:v>
                </c:pt>
                <c:pt idx="275">
                  <c:v>113.92079999999999</c:v>
                </c:pt>
                <c:pt idx="276">
                  <c:v>113.71407999999998</c:v>
                </c:pt>
                <c:pt idx="277">
                  <c:v>113.50735999999999</c:v>
                </c:pt>
                <c:pt idx="278">
                  <c:v>113.30063999999999</c:v>
                </c:pt>
                <c:pt idx="279">
                  <c:v>113.09391999999998</c:v>
                </c:pt>
                <c:pt idx="280">
                  <c:v>112.88719999999998</c:v>
                </c:pt>
                <c:pt idx="281">
                  <c:v>112.68047999999997</c:v>
                </c:pt>
                <c:pt idx="282">
                  <c:v>112.47375999999998</c:v>
                </c:pt>
                <c:pt idx="283">
                  <c:v>112.26703999999998</c:v>
                </c:pt>
                <c:pt idx="284">
                  <c:v>112.06032</c:v>
                </c:pt>
                <c:pt idx="285">
                  <c:v>111.8536</c:v>
                </c:pt>
                <c:pt idx="286">
                  <c:v>111.64688000000001</c:v>
                </c:pt>
                <c:pt idx="287">
                  <c:v>111.44016000000001</c:v>
                </c:pt>
                <c:pt idx="288">
                  <c:v>111.23344</c:v>
                </c:pt>
                <c:pt idx="289">
                  <c:v>111.02672</c:v>
                </c:pt>
                <c:pt idx="290">
                  <c:v>110.82</c:v>
                </c:pt>
                <c:pt idx="291">
                  <c:v>110.61328</c:v>
                </c:pt>
                <c:pt idx="292">
                  <c:v>110.40656</c:v>
                </c:pt>
                <c:pt idx="293">
                  <c:v>110.19983999999997</c:v>
                </c:pt>
                <c:pt idx="294">
                  <c:v>109.99311999999999</c:v>
                </c:pt>
                <c:pt idx="295">
                  <c:v>109.78639999999997</c:v>
                </c:pt>
                <c:pt idx="296">
                  <c:v>109.57968</c:v>
                </c:pt>
                <c:pt idx="297">
                  <c:v>109.37296000000002</c:v>
                </c:pt>
                <c:pt idx="298">
                  <c:v>109.16623999999999</c:v>
                </c:pt>
                <c:pt idx="299">
                  <c:v>108.95952000000001</c:v>
                </c:pt>
                <c:pt idx="300">
                  <c:v>108.75279999999999</c:v>
                </c:pt>
                <c:pt idx="301">
                  <c:v>108.54608000000002</c:v>
                </c:pt>
                <c:pt idx="302">
                  <c:v>108.33935999999999</c:v>
                </c:pt>
                <c:pt idx="303">
                  <c:v>108.13264000000001</c:v>
                </c:pt>
                <c:pt idx="304">
                  <c:v>107.92591999999999</c:v>
                </c:pt>
                <c:pt idx="305">
                  <c:v>107.71920000000001</c:v>
                </c:pt>
                <c:pt idx="306">
                  <c:v>107.51247999999998</c:v>
                </c:pt>
                <c:pt idx="307">
                  <c:v>107.30576000000001</c:v>
                </c:pt>
                <c:pt idx="308">
                  <c:v>107.09903999999997</c:v>
                </c:pt>
                <c:pt idx="309">
                  <c:v>106.89232000000001</c:v>
                </c:pt>
                <c:pt idx="310">
                  <c:v>106.68559999999998</c:v>
                </c:pt>
                <c:pt idx="311">
                  <c:v>106.47888</c:v>
                </c:pt>
                <c:pt idx="312">
                  <c:v>106.27215999999997</c:v>
                </c:pt>
                <c:pt idx="313">
                  <c:v>106.06544</c:v>
                </c:pt>
                <c:pt idx="314">
                  <c:v>105.85871999999998</c:v>
                </c:pt>
                <c:pt idx="315">
                  <c:v>105.652</c:v>
                </c:pt>
                <c:pt idx="316">
                  <c:v>105.44527999999997</c:v>
                </c:pt>
                <c:pt idx="317">
                  <c:v>105.23855999999999</c:v>
                </c:pt>
                <c:pt idx="318">
                  <c:v>105.03183999999997</c:v>
                </c:pt>
                <c:pt idx="319">
                  <c:v>104.82512</c:v>
                </c:pt>
                <c:pt idx="320">
                  <c:v>104.61839999999997</c:v>
                </c:pt>
                <c:pt idx="321">
                  <c:v>104.41167999999999</c:v>
                </c:pt>
                <c:pt idx="322">
                  <c:v>104.20496000000001</c:v>
                </c:pt>
                <c:pt idx="323">
                  <c:v>103.99824</c:v>
                </c:pt>
                <c:pt idx="324">
                  <c:v>103.79152000000002</c:v>
                </c:pt>
                <c:pt idx="325">
                  <c:v>103.58479999999999</c:v>
                </c:pt>
                <c:pt idx="326">
                  <c:v>103.37808000000001</c:v>
                </c:pt>
                <c:pt idx="327">
                  <c:v>103.17135999999999</c:v>
                </c:pt>
                <c:pt idx="328">
                  <c:v>102.96464000000002</c:v>
                </c:pt>
                <c:pt idx="329">
                  <c:v>102.75791999999998</c:v>
                </c:pt>
                <c:pt idx="330">
                  <c:v>102.55120000000001</c:v>
                </c:pt>
                <c:pt idx="331">
                  <c:v>102.34447999999998</c:v>
                </c:pt>
                <c:pt idx="332">
                  <c:v>102.13776000000001</c:v>
                </c:pt>
                <c:pt idx="333">
                  <c:v>101.93103999999998</c:v>
                </c:pt>
                <c:pt idx="334">
                  <c:v>101.72432000000001</c:v>
                </c:pt>
                <c:pt idx="335">
                  <c:v>101.51759999999997</c:v>
                </c:pt>
                <c:pt idx="336">
                  <c:v>101.31088000000001</c:v>
                </c:pt>
                <c:pt idx="337">
                  <c:v>101.10415999999998</c:v>
                </c:pt>
                <c:pt idx="338">
                  <c:v>100.89744</c:v>
                </c:pt>
                <c:pt idx="339">
                  <c:v>100.69071999999997</c:v>
                </c:pt>
                <c:pt idx="340">
                  <c:v>100.48399999999999</c:v>
                </c:pt>
                <c:pt idx="341">
                  <c:v>100.27727999999998</c:v>
                </c:pt>
                <c:pt idx="342">
                  <c:v>100.07056</c:v>
                </c:pt>
                <c:pt idx="343">
                  <c:v>99.863839999999968</c:v>
                </c:pt>
                <c:pt idx="344">
                  <c:v>99.657119999999992</c:v>
                </c:pt>
                <c:pt idx="345">
                  <c:v>99.450399999999959</c:v>
                </c:pt>
                <c:pt idx="346">
                  <c:v>99.243679999999998</c:v>
                </c:pt>
                <c:pt idx="347">
                  <c:v>99.036959999999965</c:v>
                </c:pt>
                <c:pt idx="348">
                  <c:v>98.830239999999989</c:v>
                </c:pt>
                <c:pt idx="349">
                  <c:v>98.623520000000013</c:v>
                </c:pt>
                <c:pt idx="350">
                  <c:v>98.416799999999995</c:v>
                </c:pt>
                <c:pt idx="351">
                  <c:v>98.210080000000019</c:v>
                </c:pt>
                <c:pt idx="352">
                  <c:v>98.003359999999986</c:v>
                </c:pt>
                <c:pt idx="353">
                  <c:v>97.796640000000011</c:v>
                </c:pt>
                <c:pt idx="354">
                  <c:v>97.589919999999978</c:v>
                </c:pt>
                <c:pt idx="355">
                  <c:v>97.383200000000016</c:v>
                </c:pt>
                <c:pt idx="356">
                  <c:v>97.176479999999984</c:v>
                </c:pt>
                <c:pt idx="357">
                  <c:v>96.969760000000008</c:v>
                </c:pt>
                <c:pt idx="358">
                  <c:v>96.763039999999975</c:v>
                </c:pt>
                <c:pt idx="359">
                  <c:v>96.556320000000014</c:v>
                </c:pt>
                <c:pt idx="360">
                  <c:v>96.349599999999981</c:v>
                </c:pt>
                <c:pt idx="361">
                  <c:v>96.142880000000005</c:v>
                </c:pt>
                <c:pt idx="362">
                  <c:v>95.936159999999973</c:v>
                </c:pt>
                <c:pt idx="363">
                  <c:v>95.729439999999997</c:v>
                </c:pt>
                <c:pt idx="364">
                  <c:v>95.522719999999978</c:v>
                </c:pt>
                <c:pt idx="365">
                  <c:v>95.316000000000003</c:v>
                </c:pt>
                <c:pt idx="366">
                  <c:v>95.10927999999997</c:v>
                </c:pt>
                <c:pt idx="367">
                  <c:v>94.902559999999994</c:v>
                </c:pt>
                <c:pt idx="368">
                  <c:v>94.695839999999961</c:v>
                </c:pt>
                <c:pt idx="369">
                  <c:v>94.48912</c:v>
                </c:pt>
                <c:pt idx="370">
                  <c:v>94.282399999999967</c:v>
                </c:pt>
                <c:pt idx="371">
                  <c:v>94.075679999999991</c:v>
                </c:pt>
                <c:pt idx="372">
                  <c:v>93.868959999999959</c:v>
                </c:pt>
                <c:pt idx="373">
                  <c:v>93.662239999999997</c:v>
                </c:pt>
                <c:pt idx="374">
                  <c:v>93.455520000000021</c:v>
                </c:pt>
                <c:pt idx="375">
                  <c:v>93.248799999999989</c:v>
                </c:pt>
                <c:pt idx="376">
                  <c:v>93.042080000000013</c:v>
                </c:pt>
                <c:pt idx="377">
                  <c:v>92.83535999999998</c:v>
                </c:pt>
                <c:pt idx="378">
                  <c:v>92.628640000000019</c:v>
                </c:pt>
                <c:pt idx="379">
                  <c:v>92.421919999999986</c:v>
                </c:pt>
                <c:pt idx="380">
                  <c:v>92.21520000000001</c:v>
                </c:pt>
                <c:pt idx="381">
                  <c:v>92.008479999999977</c:v>
                </c:pt>
                <c:pt idx="382">
                  <c:v>91.801760000000016</c:v>
                </c:pt>
                <c:pt idx="383">
                  <c:v>91.595039999999983</c:v>
                </c:pt>
                <c:pt idx="384">
                  <c:v>91.388320000000007</c:v>
                </c:pt>
                <c:pt idx="385">
                  <c:v>91.181599999999975</c:v>
                </c:pt>
                <c:pt idx="386">
                  <c:v>90.974879999999999</c:v>
                </c:pt>
                <c:pt idx="387">
                  <c:v>90.76815999999998</c:v>
                </c:pt>
                <c:pt idx="388">
                  <c:v>90.561440000000005</c:v>
                </c:pt>
                <c:pt idx="389">
                  <c:v>90.354719999999972</c:v>
                </c:pt>
                <c:pt idx="390">
                  <c:v>90.147999999999996</c:v>
                </c:pt>
                <c:pt idx="391">
                  <c:v>89.941279999999963</c:v>
                </c:pt>
                <c:pt idx="392">
                  <c:v>89.734560000000002</c:v>
                </c:pt>
                <c:pt idx="393">
                  <c:v>89.527839999999969</c:v>
                </c:pt>
                <c:pt idx="394">
                  <c:v>89.321119999999993</c:v>
                </c:pt>
                <c:pt idx="395">
                  <c:v>89.114399999999961</c:v>
                </c:pt>
                <c:pt idx="396">
                  <c:v>88.907679999999999</c:v>
                </c:pt>
                <c:pt idx="397">
                  <c:v>88.700959999999966</c:v>
                </c:pt>
                <c:pt idx="398">
                  <c:v>88.494239999999991</c:v>
                </c:pt>
                <c:pt idx="399">
                  <c:v>88.287520000000015</c:v>
                </c:pt>
                <c:pt idx="400">
                  <c:v>88.080799999999982</c:v>
                </c:pt>
                <c:pt idx="401">
                  <c:v>87.874080000000021</c:v>
                </c:pt>
                <c:pt idx="402">
                  <c:v>87.667359999999988</c:v>
                </c:pt>
                <c:pt idx="403">
                  <c:v>87.460640000000012</c:v>
                </c:pt>
                <c:pt idx="404">
                  <c:v>87.253919999999979</c:v>
                </c:pt>
                <c:pt idx="405">
                  <c:v>87.047200000000018</c:v>
                </c:pt>
                <c:pt idx="406">
                  <c:v>86.840479999999985</c:v>
                </c:pt>
                <c:pt idx="407">
                  <c:v>86.633760000000009</c:v>
                </c:pt>
                <c:pt idx="408">
                  <c:v>86.427039999999977</c:v>
                </c:pt>
                <c:pt idx="409">
                  <c:v>86.220320000000001</c:v>
                </c:pt>
                <c:pt idx="410">
                  <c:v>86.013599999999983</c:v>
                </c:pt>
                <c:pt idx="411">
                  <c:v>85.806880000000007</c:v>
                </c:pt>
                <c:pt idx="412">
                  <c:v>85.600159999999974</c:v>
                </c:pt>
                <c:pt idx="413">
                  <c:v>85.393439999999998</c:v>
                </c:pt>
                <c:pt idx="414">
                  <c:v>85.186719999999966</c:v>
                </c:pt>
                <c:pt idx="415">
                  <c:v>84.98</c:v>
                </c:pt>
                <c:pt idx="416">
                  <c:v>84.773279999999971</c:v>
                </c:pt>
                <c:pt idx="417">
                  <c:v>84.566559999999996</c:v>
                </c:pt>
                <c:pt idx="418">
                  <c:v>84.359839999999963</c:v>
                </c:pt>
                <c:pt idx="419">
                  <c:v>84.153120000000001</c:v>
                </c:pt>
                <c:pt idx="420">
                  <c:v>83.946399999999969</c:v>
                </c:pt>
                <c:pt idx="421">
                  <c:v>83.739679999999993</c:v>
                </c:pt>
                <c:pt idx="422">
                  <c:v>83.53295999999996</c:v>
                </c:pt>
                <c:pt idx="423">
                  <c:v>83.326239999999984</c:v>
                </c:pt>
                <c:pt idx="424">
                  <c:v>83.119520000000023</c:v>
                </c:pt>
                <c:pt idx="425">
                  <c:v>82.91279999999999</c:v>
                </c:pt>
                <c:pt idx="426">
                  <c:v>82.706080000000014</c:v>
                </c:pt>
                <c:pt idx="427">
                  <c:v>82.499359999999982</c:v>
                </c:pt>
                <c:pt idx="428">
                  <c:v>82.29264000000002</c:v>
                </c:pt>
                <c:pt idx="429">
                  <c:v>82.085919999999987</c:v>
                </c:pt>
                <c:pt idx="430">
                  <c:v>81.879200000000012</c:v>
                </c:pt>
                <c:pt idx="431">
                  <c:v>81.672479999999979</c:v>
                </c:pt>
                <c:pt idx="432">
                  <c:v>81.465760000000003</c:v>
                </c:pt>
                <c:pt idx="433">
                  <c:v>81.259039999999985</c:v>
                </c:pt>
                <c:pt idx="434">
                  <c:v>81.052320000000009</c:v>
                </c:pt>
                <c:pt idx="435">
                  <c:v>80.845599999999976</c:v>
                </c:pt>
                <c:pt idx="436">
                  <c:v>80.63888</c:v>
                </c:pt>
                <c:pt idx="437">
                  <c:v>80.432159999999968</c:v>
                </c:pt>
                <c:pt idx="438">
                  <c:v>80.225440000000006</c:v>
                </c:pt>
                <c:pt idx="439">
                  <c:v>80.018719999999973</c:v>
                </c:pt>
                <c:pt idx="440">
                  <c:v>79.811999999999998</c:v>
                </c:pt>
                <c:pt idx="441">
                  <c:v>79.605279999999965</c:v>
                </c:pt>
                <c:pt idx="442">
                  <c:v>79.398560000000003</c:v>
                </c:pt>
                <c:pt idx="443">
                  <c:v>79.191839999999971</c:v>
                </c:pt>
                <c:pt idx="444">
                  <c:v>78.985119999999995</c:v>
                </c:pt>
                <c:pt idx="445">
                  <c:v>78.778399999999962</c:v>
                </c:pt>
                <c:pt idx="446">
                  <c:v>78.571679999999986</c:v>
                </c:pt>
                <c:pt idx="447">
                  <c:v>78.364959999999968</c:v>
                </c:pt>
                <c:pt idx="448">
                  <c:v>78.158239999999992</c:v>
                </c:pt>
                <c:pt idx="449">
                  <c:v>77.95151999999996</c:v>
                </c:pt>
                <c:pt idx="450">
                  <c:v>77.744799999999984</c:v>
                </c:pt>
                <c:pt idx="451">
                  <c:v>77.538080000000022</c:v>
                </c:pt>
                <c:pt idx="452">
                  <c:v>77.331359999999989</c:v>
                </c:pt>
                <c:pt idx="453">
                  <c:v>77.124640000000014</c:v>
                </c:pt>
                <c:pt idx="454">
                  <c:v>76.917919999999981</c:v>
                </c:pt>
                <c:pt idx="455">
                  <c:v>76.711200000000005</c:v>
                </c:pt>
                <c:pt idx="456">
                  <c:v>76.504479999999987</c:v>
                </c:pt>
                <c:pt idx="457">
                  <c:v>76.297760000000011</c:v>
                </c:pt>
                <c:pt idx="458">
                  <c:v>76.091039999999978</c:v>
                </c:pt>
                <c:pt idx="459">
                  <c:v>75.884320000000002</c:v>
                </c:pt>
                <c:pt idx="460">
                  <c:v>75.67759999999997</c:v>
                </c:pt>
                <c:pt idx="461">
                  <c:v>75.470880000000008</c:v>
                </c:pt>
                <c:pt idx="462">
                  <c:v>75.264159999999976</c:v>
                </c:pt>
                <c:pt idx="463">
                  <c:v>75.05744</c:v>
                </c:pt>
                <c:pt idx="464">
                  <c:v>74.850719999999967</c:v>
                </c:pt>
                <c:pt idx="465">
                  <c:v>74.644000000000005</c:v>
                </c:pt>
                <c:pt idx="466">
                  <c:v>74.437279999999973</c:v>
                </c:pt>
                <c:pt idx="467">
                  <c:v>74.230559999999997</c:v>
                </c:pt>
                <c:pt idx="468">
                  <c:v>74.023839999999964</c:v>
                </c:pt>
                <c:pt idx="469">
                  <c:v>73.817119999999989</c:v>
                </c:pt>
                <c:pt idx="470">
                  <c:v>73.61039999999997</c:v>
                </c:pt>
                <c:pt idx="471">
                  <c:v>73.403679999999994</c:v>
                </c:pt>
                <c:pt idx="472">
                  <c:v>73.196959999999962</c:v>
                </c:pt>
                <c:pt idx="473">
                  <c:v>72.990239999999986</c:v>
                </c:pt>
                <c:pt idx="474">
                  <c:v>72.783519999999967</c:v>
                </c:pt>
                <c:pt idx="475">
                  <c:v>72.576799999999992</c:v>
                </c:pt>
                <c:pt idx="476">
                  <c:v>72.370080000000016</c:v>
                </c:pt>
                <c:pt idx="477">
                  <c:v>72.163359999999983</c:v>
                </c:pt>
                <c:pt idx="478">
                  <c:v>71.956640000000007</c:v>
                </c:pt>
                <c:pt idx="479">
                  <c:v>71.749919999999989</c:v>
                </c:pt>
                <c:pt idx="480">
                  <c:v>71.543200000000013</c:v>
                </c:pt>
                <c:pt idx="481">
                  <c:v>71.33647999999998</c:v>
                </c:pt>
                <c:pt idx="482">
                  <c:v>71.129760000000005</c:v>
                </c:pt>
                <c:pt idx="483">
                  <c:v>70.923039999999986</c:v>
                </c:pt>
                <c:pt idx="484">
                  <c:v>70.71632000000001</c:v>
                </c:pt>
                <c:pt idx="485">
                  <c:v>70.509599999999978</c:v>
                </c:pt>
                <c:pt idx="486">
                  <c:v>70.302880000000002</c:v>
                </c:pt>
                <c:pt idx="487">
                  <c:v>70.096159999999969</c:v>
                </c:pt>
                <c:pt idx="488">
                  <c:v>69.889440000000008</c:v>
                </c:pt>
                <c:pt idx="489">
                  <c:v>69.682719999999975</c:v>
                </c:pt>
                <c:pt idx="490">
                  <c:v>69.475999999999999</c:v>
                </c:pt>
                <c:pt idx="491">
                  <c:v>68.019279999999966</c:v>
                </c:pt>
                <c:pt idx="492">
                  <c:v>66.562559999999991</c:v>
                </c:pt>
                <c:pt idx="493">
                  <c:v>65.105839999999972</c:v>
                </c:pt>
                <c:pt idx="494">
                  <c:v>63.649119999999996</c:v>
                </c:pt>
                <c:pt idx="495">
                  <c:v>62.192399999999964</c:v>
                </c:pt>
                <c:pt idx="496">
                  <c:v>60.735679999999995</c:v>
                </c:pt>
                <c:pt idx="497">
                  <c:v>59.278959999999962</c:v>
                </c:pt>
                <c:pt idx="498">
                  <c:v>57.822239999999994</c:v>
                </c:pt>
                <c:pt idx="499">
                  <c:v>56.365519999999961</c:v>
                </c:pt>
                <c:pt idx="500">
                  <c:v>54.908799999999985</c:v>
                </c:pt>
                <c:pt idx="501">
                  <c:v>53.452080000000016</c:v>
                </c:pt>
                <c:pt idx="502">
                  <c:v>51.995359999999984</c:v>
                </c:pt>
                <c:pt idx="503">
                  <c:v>50.538640000000015</c:v>
                </c:pt>
                <c:pt idx="504">
                  <c:v>49.081919999999982</c:v>
                </c:pt>
                <c:pt idx="505">
                  <c:v>47.625200000000014</c:v>
                </c:pt>
                <c:pt idx="506">
                  <c:v>46.168479999999981</c:v>
                </c:pt>
                <c:pt idx="507">
                  <c:v>44.711760000000012</c:v>
                </c:pt>
                <c:pt idx="508">
                  <c:v>43.25503999999998</c:v>
                </c:pt>
                <c:pt idx="509">
                  <c:v>41.798320000000004</c:v>
                </c:pt>
                <c:pt idx="510">
                  <c:v>40.341599999999978</c:v>
                </c:pt>
                <c:pt idx="511">
                  <c:v>38.884880000000003</c:v>
                </c:pt>
                <c:pt idx="512">
                  <c:v>37.428159999999977</c:v>
                </c:pt>
                <c:pt idx="513">
                  <c:v>35.971440000000001</c:v>
                </c:pt>
                <c:pt idx="514">
                  <c:v>34.514719999999969</c:v>
                </c:pt>
                <c:pt idx="515">
                  <c:v>33.058</c:v>
                </c:pt>
                <c:pt idx="516">
                  <c:v>31.601279999999971</c:v>
                </c:pt>
                <c:pt idx="517">
                  <c:v>30.144559999999998</c:v>
                </c:pt>
                <c:pt idx="518">
                  <c:v>28.687839999999966</c:v>
                </c:pt>
                <c:pt idx="519">
                  <c:v>27.231119999999997</c:v>
                </c:pt>
                <c:pt idx="520">
                  <c:v>25.774399999999964</c:v>
                </c:pt>
                <c:pt idx="521">
                  <c:v>24.317679999999992</c:v>
                </c:pt>
                <c:pt idx="522">
                  <c:v>22.860959999999963</c:v>
                </c:pt>
                <c:pt idx="523">
                  <c:v>21.404239999999991</c:v>
                </c:pt>
                <c:pt idx="524">
                  <c:v>19.947519999999962</c:v>
                </c:pt>
                <c:pt idx="525">
                  <c:v>18.490799999999989</c:v>
                </c:pt>
                <c:pt idx="526">
                  <c:v>17.034079999999957</c:v>
                </c:pt>
                <c:pt idx="527">
                  <c:v>15.577359999999986</c:v>
                </c:pt>
                <c:pt idx="528">
                  <c:v>14.120640000000014</c:v>
                </c:pt>
                <c:pt idx="529">
                  <c:v>12.663919999999983</c:v>
                </c:pt>
                <c:pt idx="530">
                  <c:v>11.207200000000011</c:v>
                </c:pt>
                <c:pt idx="531">
                  <c:v>9.7504799999999818</c:v>
                </c:pt>
                <c:pt idx="532">
                  <c:v>8.2937600000000096</c:v>
                </c:pt>
                <c:pt idx="533">
                  <c:v>6.8370399999999787</c:v>
                </c:pt>
                <c:pt idx="534">
                  <c:v>5.3803200000000073</c:v>
                </c:pt>
                <c:pt idx="535">
                  <c:v>3.9235999999999769</c:v>
                </c:pt>
                <c:pt idx="536">
                  <c:v>2.4668800000000046</c:v>
                </c:pt>
                <c:pt idx="537">
                  <c:v>1.0101599999999744</c:v>
                </c:pt>
                <c:pt idx="538">
                  <c:v>-0.44655999999999768</c:v>
                </c:pt>
                <c:pt idx="539">
                  <c:v>-1.9032800000000278</c:v>
                </c:pt>
                <c:pt idx="540">
                  <c:v>-3.36</c:v>
                </c:pt>
                <c:pt idx="541">
                  <c:v>-4.8167200000000303</c:v>
                </c:pt>
                <c:pt idx="542">
                  <c:v>-6.2734400000000026</c:v>
                </c:pt>
                <c:pt idx="543">
                  <c:v>-7.7301600000000326</c:v>
                </c:pt>
                <c:pt idx="544">
                  <c:v>-9.1868800000000039</c:v>
                </c:pt>
                <c:pt idx="545">
                  <c:v>-10.643599999999976</c:v>
                </c:pt>
                <c:pt idx="546">
                  <c:v>-12.100320000000066</c:v>
                </c:pt>
                <c:pt idx="547">
                  <c:v>-13.557040000000038</c:v>
                </c:pt>
                <c:pt idx="548">
                  <c:v>-15.013760000000008</c:v>
                </c:pt>
                <c:pt idx="549">
                  <c:v>-16.470479999999981</c:v>
                </c:pt>
                <c:pt idx="550">
                  <c:v>-17.92720000000007</c:v>
                </c:pt>
                <c:pt idx="551">
                  <c:v>-19.383920000000042</c:v>
                </c:pt>
                <c:pt idx="552">
                  <c:v>-20.840640000000015</c:v>
                </c:pt>
                <c:pt idx="553">
                  <c:v>-22.297359999999987</c:v>
                </c:pt>
                <c:pt idx="554">
                  <c:v>-23.754079999999959</c:v>
                </c:pt>
                <c:pt idx="555">
                  <c:v>-25.210800000000045</c:v>
                </c:pt>
                <c:pt idx="556">
                  <c:v>-26.667520000000017</c:v>
                </c:pt>
                <c:pt idx="557">
                  <c:v>-28.12423999999999</c:v>
                </c:pt>
                <c:pt idx="558">
                  <c:v>-29.580959999999962</c:v>
                </c:pt>
                <c:pt idx="559">
                  <c:v>-31.037680000000051</c:v>
                </c:pt>
                <c:pt idx="560">
                  <c:v>-32.49440000000002</c:v>
                </c:pt>
                <c:pt idx="561">
                  <c:v>-33.951119999999996</c:v>
                </c:pt>
                <c:pt idx="562">
                  <c:v>-35.407839999999965</c:v>
                </c:pt>
                <c:pt idx="563">
                  <c:v>-36.864560000000054</c:v>
                </c:pt>
                <c:pt idx="564">
                  <c:v>-38.32128000000003</c:v>
                </c:pt>
                <c:pt idx="565">
                  <c:v>-39.777999999999999</c:v>
                </c:pt>
                <c:pt idx="566">
                  <c:v>-41.234719999999975</c:v>
                </c:pt>
                <c:pt idx="567">
                  <c:v>-42.691440000000064</c:v>
                </c:pt>
                <c:pt idx="568">
                  <c:v>-44.148160000000033</c:v>
                </c:pt>
                <c:pt idx="569">
                  <c:v>-45.604880000000001</c:v>
                </c:pt>
                <c:pt idx="570">
                  <c:v>-47.061599999999977</c:v>
                </c:pt>
                <c:pt idx="571">
                  <c:v>-48.518320000000067</c:v>
                </c:pt>
                <c:pt idx="572">
                  <c:v>-49.975040000000035</c:v>
                </c:pt>
                <c:pt idx="573">
                  <c:v>-51.431760000000011</c:v>
                </c:pt>
                <c:pt idx="574">
                  <c:v>-52.88847999999998</c:v>
                </c:pt>
                <c:pt idx="575">
                  <c:v>-54.345200000000069</c:v>
                </c:pt>
                <c:pt idx="576">
                  <c:v>-55.801920000000045</c:v>
                </c:pt>
                <c:pt idx="577">
                  <c:v>-57.258640000000014</c:v>
                </c:pt>
                <c:pt idx="578">
                  <c:v>-58.715359999999983</c:v>
                </c:pt>
                <c:pt idx="579">
                  <c:v>-60.172079999999958</c:v>
                </c:pt>
                <c:pt idx="580">
                  <c:v>-61.628800000000048</c:v>
                </c:pt>
                <c:pt idx="581">
                  <c:v>-63.085520000000017</c:v>
                </c:pt>
                <c:pt idx="582">
                  <c:v>-64.542239999999993</c:v>
                </c:pt>
                <c:pt idx="583">
                  <c:v>-65.998959999999968</c:v>
                </c:pt>
                <c:pt idx="584">
                  <c:v>-67.455680000000058</c:v>
                </c:pt>
                <c:pt idx="585">
                  <c:v>-68.912400000000019</c:v>
                </c:pt>
                <c:pt idx="586">
                  <c:v>-70.369119999999995</c:v>
                </c:pt>
                <c:pt idx="587">
                  <c:v>-71.825839999999971</c:v>
                </c:pt>
                <c:pt idx="588">
                  <c:v>-73.282560000000061</c:v>
                </c:pt>
                <c:pt idx="589">
                  <c:v>-74.739280000000022</c:v>
                </c:pt>
                <c:pt idx="590">
                  <c:v>-76.195999999999998</c:v>
                </c:pt>
                <c:pt idx="591">
                  <c:v>-77.652719999999974</c:v>
                </c:pt>
                <c:pt idx="592">
                  <c:v>-79.109440000000063</c:v>
                </c:pt>
                <c:pt idx="593">
                  <c:v>-80.566160000000039</c:v>
                </c:pt>
                <c:pt idx="594">
                  <c:v>-82.022880000000001</c:v>
                </c:pt>
                <c:pt idx="595">
                  <c:v>-83.479599999999976</c:v>
                </c:pt>
                <c:pt idx="596">
                  <c:v>-84.936320000000066</c:v>
                </c:pt>
                <c:pt idx="597">
                  <c:v>-86.393040000000042</c:v>
                </c:pt>
                <c:pt idx="598">
                  <c:v>-87.849760000000003</c:v>
                </c:pt>
                <c:pt idx="599">
                  <c:v>-89.306479999999979</c:v>
                </c:pt>
                <c:pt idx="600">
                  <c:v>-90.763200000000069</c:v>
                </c:pt>
                <c:pt idx="601">
                  <c:v>-92.219920000000045</c:v>
                </c:pt>
                <c:pt idx="602">
                  <c:v>-93.67664000000002</c:v>
                </c:pt>
                <c:pt idx="603">
                  <c:v>-95.133359999999982</c:v>
                </c:pt>
                <c:pt idx="604">
                  <c:v>-96.590079999999958</c:v>
                </c:pt>
                <c:pt idx="605">
                  <c:v>-98.046800000000047</c:v>
                </c:pt>
                <c:pt idx="606">
                  <c:v>-99.503520000000023</c:v>
                </c:pt>
                <c:pt idx="607">
                  <c:v>-100.96023999999998</c:v>
                </c:pt>
                <c:pt idx="608">
                  <c:v>-102.41695999999996</c:v>
                </c:pt>
                <c:pt idx="609">
                  <c:v>-103.87368000000005</c:v>
                </c:pt>
                <c:pt idx="610">
                  <c:v>-105.33040000000003</c:v>
                </c:pt>
                <c:pt idx="611">
                  <c:v>-106.78712</c:v>
                </c:pt>
                <c:pt idx="612">
                  <c:v>-108.24383999999996</c:v>
                </c:pt>
                <c:pt idx="613">
                  <c:v>-109.70056000000005</c:v>
                </c:pt>
                <c:pt idx="614">
                  <c:v>-111.15728000000003</c:v>
                </c:pt>
                <c:pt idx="615">
                  <c:v>-112.614</c:v>
                </c:pt>
                <c:pt idx="616">
                  <c:v>-114.07071999999997</c:v>
                </c:pt>
                <c:pt idx="617">
                  <c:v>-115.52744000000006</c:v>
                </c:pt>
                <c:pt idx="618">
                  <c:v>-116.98416000000003</c:v>
                </c:pt>
                <c:pt idx="619">
                  <c:v>-118.44088000000001</c:v>
                </c:pt>
                <c:pt idx="620">
                  <c:v>-119.89759999999998</c:v>
                </c:pt>
                <c:pt idx="621">
                  <c:v>-118.97530000000006</c:v>
                </c:pt>
                <c:pt idx="622">
                  <c:v>-118.05300000000004</c:v>
                </c:pt>
                <c:pt idx="623">
                  <c:v>-117.13070000000002</c:v>
                </c:pt>
                <c:pt idx="624">
                  <c:v>-116.20839999999998</c:v>
                </c:pt>
                <c:pt idx="625">
                  <c:v>-115.28610000000006</c:v>
                </c:pt>
                <c:pt idx="626">
                  <c:v>-114.36380000000004</c:v>
                </c:pt>
                <c:pt idx="627">
                  <c:v>-113.44150000000002</c:v>
                </c:pt>
                <c:pt idx="628">
                  <c:v>-112.51919999999998</c:v>
                </c:pt>
                <c:pt idx="629">
                  <c:v>-111.59689999999996</c:v>
                </c:pt>
                <c:pt idx="630">
                  <c:v>-110.67460000000005</c:v>
                </c:pt>
                <c:pt idx="631">
                  <c:v>-109.75230000000002</c:v>
                </c:pt>
                <c:pt idx="632">
                  <c:v>-108.83</c:v>
                </c:pt>
                <c:pt idx="633">
                  <c:v>-107.90769999999996</c:v>
                </c:pt>
                <c:pt idx="634">
                  <c:v>-106.98540000000006</c:v>
                </c:pt>
                <c:pt idx="635">
                  <c:v>-106.06310000000002</c:v>
                </c:pt>
                <c:pt idx="636">
                  <c:v>-105.14079999999998</c:v>
                </c:pt>
                <c:pt idx="637">
                  <c:v>-104.21849999999998</c:v>
                </c:pt>
                <c:pt idx="638">
                  <c:v>-103.29620000000006</c:v>
                </c:pt>
                <c:pt idx="639">
                  <c:v>-102.37390000000002</c:v>
                </c:pt>
                <c:pt idx="640">
                  <c:v>-101.4516</c:v>
                </c:pt>
                <c:pt idx="641">
                  <c:v>-100.52929999999998</c:v>
                </c:pt>
                <c:pt idx="642">
                  <c:v>-99.607000000000056</c:v>
                </c:pt>
                <c:pt idx="643">
                  <c:v>-98.684700000000035</c:v>
                </c:pt>
                <c:pt idx="644">
                  <c:v>-97.762400000000014</c:v>
                </c:pt>
                <c:pt idx="645">
                  <c:v>-96.840099999999978</c:v>
                </c:pt>
                <c:pt idx="646">
                  <c:v>-95.917800000000071</c:v>
                </c:pt>
                <c:pt idx="647">
                  <c:v>-94.995500000000035</c:v>
                </c:pt>
                <c:pt idx="648">
                  <c:v>-94.073200000000014</c:v>
                </c:pt>
                <c:pt idx="649">
                  <c:v>-93.150899999999979</c:v>
                </c:pt>
                <c:pt idx="650">
                  <c:v>-92.228600000000057</c:v>
                </c:pt>
                <c:pt idx="651">
                  <c:v>-91.30630000000005</c:v>
                </c:pt>
                <c:pt idx="652">
                  <c:v>-90.384000000000015</c:v>
                </c:pt>
                <c:pt idx="653">
                  <c:v>-89.461699999999979</c:v>
                </c:pt>
                <c:pt idx="654">
                  <c:v>-88.539400000000086</c:v>
                </c:pt>
                <c:pt idx="655">
                  <c:v>-87.61710000000005</c:v>
                </c:pt>
                <c:pt idx="656">
                  <c:v>-86.694800000000015</c:v>
                </c:pt>
                <c:pt idx="657">
                  <c:v>-85.77249999999998</c:v>
                </c:pt>
                <c:pt idx="658">
                  <c:v>-84.850199999999973</c:v>
                </c:pt>
                <c:pt idx="659">
                  <c:v>-83.927900000000051</c:v>
                </c:pt>
                <c:pt idx="660">
                  <c:v>-83.005600000000015</c:v>
                </c:pt>
                <c:pt idx="661">
                  <c:v>-82.083300000000008</c:v>
                </c:pt>
                <c:pt idx="662">
                  <c:v>-81.160999999999973</c:v>
                </c:pt>
                <c:pt idx="663">
                  <c:v>-80.238700000000051</c:v>
                </c:pt>
                <c:pt idx="664">
                  <c:v>-79.31640000000003</c:v>
                </c:pt>
                <c:pt idx="665">
                  <c:v>-78.394100000000009</c:v>
                </c:pt>
                <c:pt idx="666">
                  <c:v>-77.471799999999973</c:v>
                </c:pt>
                <c:pt idx="667">
                  <c:v>-76.549500000000052</c:v>
                </c:pt>
                <c:pt idx="668">
                  <c:v>-75.627200000000045</c:v>
                </c:pt>
                <c:pt idx="669">
                  <c:v>-74.704900000000009</c:v>
                </c:pt>
                <c:pt idx="670">
                  <c:v>-73.782599999999974</c:v>
                </c:pt>
                <c:pt idx="671">
                  <c:v>-72.860300000000066</c:v>
                </c:pt>
                <c:pt idx="672">
                  <c:v>-71.938000000000045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-69.171100000000067</c:v>
                </c:pt>
                <c:pt idx="676">
                  <c:v>-68.248800000000045</c:v>
                </c:pt>
                <c:pt idx="677">
                  <c:v>-67.326500000000024</c:v>
                </c:pt>
                <c:pt idx="678">
                  <c:v>-66.404199999999989</c:v>
                </c:pt>
                <c:pt idx="679">
                  <c:v>-65.481900000000081</c:v>
                </c:pt>
                <c:pt idx="680">
                  <c:v>-64.559600000000032</c:v>
                </c:pt>
                <c:pt idx="681">
                  <c:v>-63.637300000000018</c:v>
                </c:pt>
                <c:pt idx="682">
                  <c:v>-62.715000000000003</c:v>
                </c:pt>
                <c:pt idx="683">
                  <c:v>-61.792699999999954</c:v>
                </c:pt>
                <c:pt idx="684">
                  <c:v>-60.870400000000053</c:v>
                </c:pt>
                <c:pt idx="685">
                  <c:v>-59.948100000000032</c:v>
                </c:pt>
                <c:pt idx="686">
                  <c:v>-59.02579999999999</c:v>
                </c:pt>
                <c:pt idx="687">
                  <c:v>-58.103499999999968</c:v>
                </c:pt>
                <c:pt idx="688">
                  <c:v>-57.181200000000068</c:v>
                </c:pt>
                <c:pt idx="689">
                  <c:v>-56.258900000000025</c:v>
                </c:pt>
                <c:pt idx="690">
                  <c:v>-55.336600000000004</c:v>
                </c:pt>
                <c:pt idx="691">
                  <c:v>-54.414299999999962</c:v>
                </c:pt>
                <c:pt idx="692">
                  <c:v>-53.492000000000061</c:v>
                </c:pt>
                <c:pt idx="693">
                  <c:v>-52.56970000000004</c:v>
                </c:pt>
                <c:pt idx="694">
                  <c:v>-51.647399999999998</c:v>
                </c:pt>
                <c:pt idx="695">
                  <c:v>-50.725099999999976</c:v>
                </c:pt>
                <c:pt idx="696">
                  <c:v>-49.802800000000076</c:v>
                </c:pt>
                <c:pt idx="697">
                  <c:v>-48.880500000000026</c:v>
                </c:pt>
                <c:pt idx="698">
                  <c:v>-47.958200000000012</c:v>
                </c:pt>
                <c:pt idx="699">
                  <c:v>-47.035899999999991</c:v>
                </c:pt>
                <c:pt idx="700">
                  <c:v>-46.113600000000062</c:v>
                </c:pt>
                <c:pt idx="701">
                  <c:v>-45.191300000000048</c:v>
                </c:pt>
                <c:pt idx="702">
                  <c:v>-44.269000000000027</c:v>
                </c:pt>
                <c:pt idx="703">
                  <c:v>-43.346699999999984</c:v>
                </c:pt>
                <c:pt idx="704">
                  <c:v>-42.424400000000084</c:v>
                </c:pt>
                <c:pt idx="705">
                  <c:v>-41.502100000000034</c:v>
                </c:pt>
                <c:pt idx="706">
                  <c:v>-40.57980000000002</c:v>
                </c:pt>
                <c:pt idx="707">
                  <c:v>-39.657499999999999</c:v>
                </c:pt>
                <c:pt idx="708">
                  <c:v>-38.735199999999956</c:v>
                </c:pt>
                <c:pt idx="709">
                  <c:v>-37.812900000000056</c:v>
                </c:pt>
                <c:pt idx="710">
                  <c:v>-36.890600000000035</c:v>
                </c:pt>
                <c:pt idx="711">
                  <c:v>-35.968299999999985</c:v>
                </c:pt>
                <c:pt idx="712">
                  <c:v>-35.045999999999971</c:v>
                </c:pt>
                <c:pt idx="713">
                  <c:v>-34.123700000000071</c:v>
                </c:pt>
                <c:pt idx="714">
                  <c:v>-33.201400000000021</c:v>
                </c:pt>
                <c:pt idx="715">
                  <c:v>-32.279100000000007</c:v>
                </c:pt>
                <c:pt idx="716">
                  <c:v>-31.356799999999989</c:v>
                </c:pt>
                <c:pt idx="717">
                  <c:v>-30.434500000000057</c:v>
                </c:pt>
                <c:pt idx="718">
                  <c:v>-29.512200000000039</c:v>
                </c:pt>
                <c:pt idx="719">
                  <c:v>-28.589899999999993</c:v>
                </c:pt>
                <c:pt idx="720">
                  <c:v>-27.667599999999975</c:v>
                </c:pt>
                <c:pt idx="721">
                  <c:v>-26.745300000000075</c:v>
                </c:pt>
                <c:pt idx="722">
                  <c:v>-25.823000000000029</c:v>
                </c:pt>
                <c:pt idx="723">
                  <c:v>-24.900700000000011</c:v>
                </c:pt>
                <c:pt idx="724">
                  <c:v>-23.978399999999993</c:v>
                </c:pt>
                <c:pt idx="725">
                  <c:v>-23.056100000000065</c:v>
                </c:pt>
                <c:pt idx="726">
                  <c:v>-22.133800000000047</c:v>
                </c:pt>
                <c:pt idx="727">
                  <c:v>-21.211500000000029</c:v>
                </c:pt>
                <c:pt idx="728">
                  <c:v>-20.289199999999983</c:v>
                </c:pt>
                <c:pt idx="729">
                  <c:v>-19.366900000000083</c:v>
                </c:pt>
                <c:pt idx="730">
                  <c:v>-18.444600000000033</c:v>
                </c:pt>
                <c:pt idx="731">
                  <c:v>-17.522300000000048</c:v>
                </c:pt>
                <c:pt idx="732">
                  <c:v>-16.600000000000001</c:v>
                </c:pt>
                <c:pt idx="733">
                  <c:v>-15.677699999999954</c:v>
                </c:pt>
                <c:pt idx="734">
                  <c:v>-14.755400000000082</c:v>
                </c:pt>
                <c:pt idx="735">
                  <c:v>-13.833100000000035</c:v>
                </c:pt>
                <c:pt idx="736">
                  <c:v>-12.910799999999988</c:v>
                </c:pt>
                <c:pt idx="737">
                  <c:v>-11.988499999999942</c:v>
                </c:pt>
                <c:pt idx="738">
                  <c:v>-11.06620000000007</c:v>
                </c:pt>
                <c:pt idx="739">
                  <c:v>-10.143900000000023</c:v>
                </c:pt>
                <c:pt idx="740">
                  <c:v>-9.2215999999999774</c:v>
                </c:pt>
                <c:pt idx="741">
                  <c:v>-8.2992999999999881</c:v>
                </c:pt>
                <c:pt idx="742">
                  <c:v>-7.3770000000000584</c:v>
                </c:pt>
                <c:pt idx="743">
                  <c:v>-6.4547000000000114</c:v>
                </c:pt>
                <c:pt idx="744">
                  <c:v>-5.5324000000000231</c:v>
                </c:pt>
                <c:pt idx="745">
                  <c:v>-4.610099999999977</c:v>
                </c:pt>
                <c:pt idx="746">
                  <c:v>-3.6878000000000464</c:v>
                </c:pt>
                <c:pt idx="747">
                  <c:v>-2.765500000000058</c:v>
                </c:pt>
                <c:pt idx="748">
                  <c:v>-1.8432000000000117</c:v>
                </c:pt>
                <c:pt idx="749">
                  <c:v>-0.92089999999996508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62208"/>
        <c:axId val="171062768"/>
      </c:scatterChart>
      <c:valAx>
        <c:axId val="17106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062768"/>
        <c:crosses val="autoZero"/>
        <c:crossBetween val="midCat"/>
      </c:valAx>
      <c:valAx>
        <c:axId val="17106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06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1.06</c:v>
                </c:pt>
                <c:pt idx="42">
                  <c:v>2.11</c:v>
                </c:pt>
                <c:pt idx="43">
                  <c:v>3.17</c:v>
                </c:pt>
                <c:pt idx="44">
                  <c:v>4.2300000000000004</c:v>
                </c:pt>
                <c:pt idx="45">
                  <c:v>5.29</c:v>
                </c:pt>
                <c:pt idx="46">
                  <c:v>6.34</c:v>
                </c:pt>
                <c:pt idx="47">
                  <c:v>7.4</c:v>
                </c:pt>
                <c:pt idx="48">
                  <c:v>8.4600000000000009</c:v>
                </c:pt>
                <c:pt idx="49">
                  <c:v>9.51</c:v>
                </c:pt>
                <c:pt idx="50">
                  <c:v>10.57</c:v>
                </c:pt>
                <c:pt idx="51">
                  <c:v>11.63</c:v>
                </c:pt>
                <c:pt idx="52">
                  <c:v>12.68</c:v>
                </c:pt>
                <c:pt idx="53">
                  <c:v>13.74</c:v>
                </c:pt>
                <c:pt idx="54">
                  <c:v>14.8</c:v>
                </c:pt>
                <c:pt idx="55">
                  <c:v>15.86</c:v>
                </c:pt>
                <c:pt idx="56">
                  <c:v>16.91</c:v>
                </c:pt>
                <c:pt idx="57">
                  <c:v>17.97</c:v>
                </c:pt>
                <c:pt idx="58">
                  <c:v>19.03</c:v>
                </c:pt>
                <c:pt idx="59">
                  <c:v>20.079999999999998</c:v>
                </c:pt>
                <c:pt idx="60">
                  <c:v>21.14</c:v>
                </c:pt>
                <c:pt idx="61">
                  <c:v>22.2</c:v>
                </c:pt>
                <c:pt idx="62">
                  <c:v>23.26</c:v>
                </c:pt>
                <c:pt idx="63">
                  <c:v>24.31</c:v>
                </c:pt>
                <c:pt idx="64">
                  <c:v>25.37</c:v>
                </c:pt>
                <c:pt idx="65">
                  <c:v>26.43</c:v>
                </c:pt>
                <c:pt idx="66">
                  <c:v>27.48</c:v>
                </c:pt>
                <c:pt idx="67">
                  <c:v>28.54</c:v>
                </c:pt>
                <c:pt idx="68">
                  <c:v>29.6</c:v>
                </c:pt>
                <c:pt idx="69">
                  <c:v>30.66</c:v>
                </c:pt>
                <c:pt idx="70">
                  <c:v>31.71</c:v>
                </c:pt>
                <c:pt idx="71">
                  <c:v>32.770000000000003</c:v>
                </c:pt>
                <c:pt idx="72">
                  <c:v>33.83</c:v>
                </c:pt>
                <c:pt idx="73">
                  <c:v>34.880000000000003</c:v>
                </c:pt>
                <c:pt idx="74">
                  <c:v>35.94</c:v>
                </c:pt>
                <c:pt idx="75">
                  <c:v>37</c:v>
                </c:pt>
                <c:pt idx="76">
                  <c:v>38.049999999999997</c:v>
                </c:pt>
                <c:pt idx="77">
                  <c:v>39.11</c:v>
                </c:pt>
                <c:pt idx="78">
                  <c:v>40.17</c:v>
                </c:pt>
                <c:pt idx="79">
                  <c:v>41.23</c:v>
                </c:pt>
                <c:pt idx="80">
                  <c:v>42.28</c:v>
                </c:pt>
                <c:pt idx="81">
                  <c:v>43.34</c:v>
                </c:pt>
                <c:pt idx="82">
                  <c:v>44.4</c:v>
                </c:pt>
                <c:pt idx="83">
                  <c:v>45.45</c:v>
                </c:pt>
                <c:pt idx="84">
                  <c:v>46.51</c:v>
                </c:pt>
                <c:pt idx="85">
                  <c:v>47.57</c:v>
                </c:pt>
                <c:pt idx="86">
                  <c:v>48.63</c:v>
                </c:pt>
                <c:pt idx="87">
                  <c:v>49.68</c:v>
                </c:pt>
                <c:pt idx="88">
                  <c:v>50.74</c:v>
                </c:pt>
                <c:pt idx="89">
                  <c:v>51.8</c:v>
                </c:pt>
                <c:pt idx="90">
                  <c:v>52.85</c:v>
                </c:pt>
                <c:pt idx="91">
                  <c:v>53.91</c:v>
                </c:pt>
                <c:pt idx="92">
                  <c:v>54.97</c:v>
                </c:pt>
                <c:pt idx="93">
                  <c:v>56.02</c:v>
                </c:pt>
                <c:pt idx="94">
                  <c:v>57.08</c:v>
                </c:pt>
                <c:pt idx="95">
                  <c:v>58.14</c:v>
                </c:pt>
                <c:pt idx="96">
                  <c:v>59.2</c:v>
                </c:pt>
                <c:pt idx="97">
                  <c:v>60.25</c:v>
                </c:pt>
                <c:pt idx="98">
                  <c:v>61.31</c:v>
                </c:pt>
                <c:pt idx="99">
                  <c:v>62.37</c:v>
                </c:pt>
                <c:pt idx="100">
                  <c:v>63.42</c:v>
                </c:pt>
                <c:pt idx="101">
                  <c:v>64.48</c:v>
                </c:pt>
                <c:pt idx="102">
                  <c:v>65.540000000000006</c:v>
                </c:pt>
                <c:pt idx="103">
                  <c:v>66.599999999999994</c:v>
                </c:pt>
                <c:pt idx="104">
                  <c:v>67.650000000000006</c:v>
                </c:pt>
                <c:pt idx="105">
                  <c:v>68.709999999999994</c:v>
                </c:pt>
                <c:pt idx="106">
                  <c:v>69.77</c:v>
                </c:pt>
                <c:pt idx="107">
                  <c:v>70.819999999999993</c:v>
                </c:pt>
                <c:pt idx="108">
                  <c:v>71.88</c:v>
                </c:pt>
                <c:pt idx="109">
                  <c:v>72.94</c:v>
                </c:pt>
                <c:pt idx="110">
                  <c:v>74</c:v>
                </c:pt>
                <c:pt idx="111">
                  <c:v>75.05</c:v>
                </c:pt>
                <c:pt idx="112">
                  <c:v>76.11</c:v>
                </c:pt>
                <c:pt idx="113">
                  <c:v>77.17</c:v>
                </c:pt>
                <c:pt idx="114">
                  <c:v>78.22</c:v>
                </c:pt>
                <c:pt idx="115">
                  <c:v>79.28</c:v>
                </c:pt>
                <c:pt idx="116">
                  <c:v>80.34</c:v>
                </c:pt>
                <c:pt idx="117">
                  <c:v>81.39</c:v>
                </c:pt>
                <c:pt idx="118">
                  <c:v>82.45</c:v>
                </c:pt>
                <c:pt idx="119">
                  <c:v>83.51</c:v>
                </c:pt>
                <c:pt idx="120">
                  <c:v>84.57</c:v>
                </c:pt>
                <c:pt idx="121">
                  <c:v>85.62</c:v>
                </c:pt>
                <c:pt idx="122">
                  <c:v>86.68</c:v>
                </c:pt>
                <c:pt idx="123">
                  <c:v>87.74</c:v>
                </c:pt>
                <c:pt idx="124">
                  <c:v>88.79</c:v>
                </c:pt>
                <c:pt idx="125">
                  <c:v>89.85</c:v>
                </c:pt>
                <c:pt idx="126">
                  <c:v>90.91</c:v>
                </c:pt>
                <c:pt idx="127">
                  <c:v>91.97</c:v>
                </c:pt>
                <c:pt idx="128">
                  <c:v>93.02</c:v>
                </c:pt>
                <c:pt idx="129">
                  <c:v>94.08</c:v>
                </c:pt>
                <c:pt idx="130">
                  <c:v>95.14</c:v>
                </c:pt>
                <c:pt idx="131">
                  <c:v>96.19</c:v>
                </c:pt>
                <c:pt idx="132">
                  <c:v>97.25</c:v>
                </c:pt>
                <c:pt idx="133">
                  <c:v>98.31</c:v>
                </c:pt>
                <c:pt idx="134">
                  <c:v>99.37</c:v>
                </c:pt>
                <c:pt idx="135">
                  <c:v>100.42</c:v>
                </c:pt>
                <c:pt idx="136">
                  <c:v>101.48</c:v>
                </c:pt>
                <c:pt idx="137">
                  <c:v>102.54</c:v>
                </c:pt>
                <c:pt idx="138">
                  <c:v>103.59</c:v>
                </c:pt>
                <c:pt idx="139">
                  <c:v>104.65</c:v>
                </c:pt>
                <c:pt idx="140">
                  <c:v>105.71</c:v>
                </c:pt>
                <c:pt idx="141">
                  <c:v>106.76</c:v>
                </c:pt>
                <c:pt idx="142">
                  <c:v>107.82</c:v>
                </c:pt>
                <c:pt idx="143">
                  <c:v>108.88</c:v>
                </c:pt>
                <c:pt idx="144">
                  <c:v>109.94</c:v>
                </c:pt>
                <c:pt idx="145">
                  <c:v>110.99</c:v>
                </c:pt>
                <c:pt idx="146">
                  <c:v>112.05</c:v>
                </c:pt>
                <c:pt idx="147">
                  <c:v>113.11</c:v>
                </c:pt>
                <c:pt idx="148">
                  <c:v>114.16</c:v>
                </c:pt>
                <c:pt idx="149">
                  <c:v>115.22</c:v>
                </c:pt>
                <c:pt idx="150">
                  <c:v>116.28</c:v>
                </c:pt>
                <c:pt idx="151">
                  <c:v>117.34</c:v>
                </c:pt>
                <c:pt idx="152">
                  <c:v>118.39</c:v>
                </c:pt>
                <c:pt idx="153">
                  <c:v>119.45</c:v>
                </c:pt>
                <c:pt idx="154">
                  <c:v>120.51</c:v>
                </c:pt>
                <c:pt idx="155">
                  <c:v>121.56</c:v>
                </c:pt>
                <c:pt idx="156">
                  <c:v>122.62</c:v>
                </c:pt>
                <c:pt idx="157">
                  <c:v>123.68</c:v>
                </c:pt>
                <c:pt idx="158">
                  <c:v>124.73</c:v>
                </c:pt>
                <c:pt idx="159">
                  <c:v>125.79</c:v>
                </c:pt>
                <c:pt idx="160">
                  <c:v>126.85</c:v>
                </c:pt>
                <c:pt idx="161">
                  <c:v>127.91</c:v>
                </c:pt>
                <c:pt idx="162">
                  <c:v>128.96</c:v>
                </c:pt>
                <c:pt idx="163">
                  <c:v>130.02000000000001</c:v>
                </c:pt>
                <c:pt idx="164">
                  <c:v>131.08000000000001</c:v>
                </c:pt>
                <c:pt idx="165">
                  <c:v>132.13</c:v>
                </c:pt>
                <c:pt idx="166">
                  <c:v>133.19</c:v>
                </c:pt>
                <c:pt idx="167">
                  <c:v>134.25</c:v>
                </c:pt>
                <c:pt idx="168">
                  <c:v>135.31</c:v>
                </c:pt>
                <c:pt idx="169">
                  <c:v>136.36000000000001</c:v>
                </c:pt>
                <c:pt idx="170">
                  <c:v>137.41999999999999</c:v>
                </c:pt>
                <c:pt idx="171">
                  <c:v>137.25</c:v>
                </c:pt>
                <c:pt idx="172">
                  <c:v>137.08000000000001</c:v>
                </c:pt>
                <c:pt idx="173">
                  <c:v>136.91</c:v>
                </c:pt>
                <c:pt idx="174">
                  <c:v>136.74</c:v>
                </c:pt>
                <c:pt idx="175">
                  <c:v>136.57</c:v>
                </c:pt>
                <c:pt idx="176">
                  <c:v>136.4</c:v>
                </c:pt>
                <c:pt idx="177">
                  <c:v>136.22999999999999</c:v>
                </c:pt>
                <c:pt idx="178">
                  <c:v>136.07</c:v>
                </c:pt>
                <c:pt idx="179">
                  <c:v>135.9</c:v>
                </c:pt>
                <c:pt idx="180">
                  <c:v>135.72999999999999</c:v>
                </c:pt>
                <c:pt idx="181">
                  <c:v>135.57</c:v>
                </c:pt>
                <c:pt idx="182">
                  <c:v>135.4</c:v>
                </c:pt>
                <c:pt idx="183">
                  <c:v>135.24</c:v>
                </c:pt>
                <c:pt idx="184">
                  <c:v>135.07</c:v>
                </c:pt>
                <c:pt idx="185">
                  <c:v>134.91</c:v>
                </c:pt>
                <c:pt idx="186">
                  <c:v>134.74</c:v>
                </c:pt>
                <c:pt idx="187">
                  <c:v>134.58000000000001</c:v>
                </c:pt>
                <c:pt idx="188">
                  <c:v>134.41</c:v>
                </c:pt>
                <c:pt idx="189">
                  <c:v>134.25</c:v>
                </c:pt>
                <c:pt idx="190">
                  <c:v>134.09</c:v>
                </c:pt>
                <c:pt idx="191">
                  <c:v>133.93</c:v>
                </c:pt>
                <c:pt idx="192">
                  <c:v>133.77000000000001</c:v>
                </c:pt>
                <c:pt idx="193">
                  <c:v>133.6</c:v>
                </c:pt>
                <c:pt idx="194">
                  <c:v>133.44</c:v>
                </c:pt>
                <c:pt idx="195">
                  <c:v>133.28</c:v>
                </c:pt>
                <c:pt idx="196">
                  <c:v>133.12</c:v>
                </c:pt>
                <c:pt idx="197">
                  <c:v>132.96</c:v>
                </c:pt>
                <c:pt idx="198">
                  <c:v>132.81</c:v>
                </c:pt>
                <c:pt idx="199">
                  <c:v>132.65</c:v>
                </c:pt>
                <c:pt idx="200">
                  <c:v>132.49</c:v>
                </c:pt>
                <c:pt idx="201">
                  <c:v>132.33000000000001</c:v>
                </c:pt>
                <c:pt idx="202">
                  <c:v>132.16999999999999</c:v>
                </c:pt>
                <c:pt idx="203">
                  <c:v>132.02000000000001</c:v>
                </c:pt>
                <c:pt idx="204">
                  <c:v>131.86000000000001</c:v>
                </c:pt>
                <c:pt idx="205">
                  <c:v>131.71</c:v>
                </c:pt>
                <c:pt idx="206">
                  <c:v>131.55000000000001</c:v>
                </c:pt>
                <c:pt idx="207">
                  <c:v>131.4</c:v>
                </c:pt>
                <c:pt idx="208">
                  <c:v>131.24</c:v>
                </c:pt>
                <c:pt idx="209">
                  <c:v>131.09</c:v>
                </c:pt>
                <c:pt idx="210">
                  <c:v>130.93</c:v>
                </c:pt>
                <c:pt idx="211">
                  <c:v>130.78</c:v>
                </c:pt>
                <c:pt idx="212">
                  <c:v>130.63</c:v>
                </c:pt>
                <c:pt idx="213">
                  <c:v>130.47999999999999</c:v>
                </c:pt>
                <c:pt idx="214">
                  <c:v>130.33000000000001</c:v>
                </c:pt>
                <c:pt idx="215">
                  <c:v>130.18</c:v>
                </c:pt>
                <c:pt idx="216">
                  <c:v>130.03</c:v>
                </c:pt>
                <c:pt idx="217">
                  <c:v>129.88</c:v>
                </c:pt>
                <c:pt idx="218">
                  <c:v>129.72999999999999</c:v>
                </c:pt>
                <c:pt idx="219">
                  <c:v>129.58000000000001</c:v>
                </c:pt>
                <c:pt idx="220">
                  <c:v>129.43</c:v>
                </c:pt>
                <c:pt idx="221">
                  <c:v>129.28</c:v>
                </c:pt>
                <c:pt idx="222">
                  <c:v>129.13</c:v>
                </c:pt>
                <c:pt idx="223">
                  <c:v>128.99</c:v>
                </c:pt>
                <c:pt idx="224">
                  <c:v>128.84</c:v>
                </c:pt>
                <c:pt idx="225">
                  <c:v>128.69</c:v>
                </c:pt>
                <c:pt idx="226">
                  <c:v>128.55000000000001</c:v>
                </c:pt>
                <c:pt idx="227">
                  <c:v>128.4</c:v>
                </c:pt>
                <c:pt idx="228">
                  <c:v>128.26</c:v>
                </c:pt>
                <c:pt idx="229">
                  <c:v>128.11000000000001</c:v>
                </c:pt>
                <c:pt idx="230">
                  <c:v>127.97</c:v>
                </c:pt>
                <c:pt idx="231">
                  <c:v>127.83</c:v>
                </c:pt>
                <c:pt idx="232">
                  <c:v>127.68</c:v>
                </c:pt>
                <c:pt idx="233">
                  <c:v>127.54</c:v>
                </c:pt>
                <c:pt idx="234">
                  <c:v>127.4</c:v>
                </c:pt>
                <c:pt idx="235">
                  <c:v>127.26</c:v>
                </c:pt>
                <c:pt idx="236">
                  <c:v>127.12</c:v>
                </c:pt>
                <c:pt idx="237">
                  <c:v>126.98</c:v>
                </c:pt>
                <c:pt idx="238">
                  <c:v>126.84</c:v>
                </c:pt>
                <c:pt idx="239">
                  <c:v>126.7</c:v>
                </c:pt>
                <c:pt idx="240">
                  <c:v>126.56</c:v>
                </c:pt>
                <c:pt idx="241">
                  <c:v>126.43</c:v>
                </c:pt>
                <c:pt idx="242">
                  <c:v>126.29</c:v>
                </c:pt>
                <c:pt idx="243">
                  <c:v>126.15</c:v>
                </c:pt>
                <c:pt idx="244">
                  <c:v>126.02</c:v>
                </c:pt>
                <c:pt idx="245">
                  <c:v>125.88</c:v>
                </c:pt>
                <c:pt idx="246">
                  <c:v>125.74</c:v>
                </c:pt>
                <c:pt idx="247">
                  <c:v>125.61</c:v>
                </c:pt>
                <c:pt idx="248">
                  <c:v>125.48</c:v>
                </c:pt>
                <c:pt idx="249">
                  <c:v>125.34</c:v>
                </c:pt>
                <c:pt idx="250">
                  <c:v>125.21</c:v>
                </c:pt>
                <c:pt idx="251">
                  <c:v>125.08</c:v>
                </c:pt>
                <c:pt idx="252">
                  <c:v>124.94</c:v>
                </c:pt>
                <c:pt idx="253">
                  <c:v>124.81</c:v>
                </c:pt>
                <c:pt idx="254">
                  <c:v>124.68</c:v>
                </c:pt>
                <c:pt idx="255">
                  <c:v>124.55</c:v>
                </c:pt>
                <c:pt idx="256">
                  <c:v>124.42</c:v>
                </c:pt>
                <c:pt idx="257">
                  <c:v>124.29</c:v>
                </c:pt>
                <c:pt idx="258">
                  <c:v>124.16</c:v>
                </c:pt>
                <c:pt idx="259">
                  <c:v>124.04</c:v>
                </c:pt>
                <c:pt idx="260">
                  <c:v>123.91</c:v>
                </c:pt>
                <c:pt idx="261">
                  <c:v>123.78</c:v>
                </c:pt>
                <c:pt idx="262">
                  <c:v>123.65</c:v>
                </c:pt>
                <c:pt idx="263">
                  <c:v>123.53</c:v>
                </c:pt>
                <c:pt idx="264">
                  <c:v>123.4</c:v>
                </c:pt>
                <c:pt idx="265">
                  <c:v>123.28</c:v>
                </c:pt>
                <c:pt idx="266">
                  <c:v>123.15</c:v>
                </c:pt>
                <c:pt idx="267">
                  <c:v>123.03</c:v>
                </c:pt>
                <c:pt idx="268">
                  <c:v>122.91</c:v>
                </c:pt>
                <c:pt idx="269">
                  <c:v>122.79</c:v>
                </c:pt>
                <c:pt idx="270">
                  <c:v>122.66</c:v>
                </c:pt>
                <c:pt idx="271">
                  <c:v>122.54</c:v>
                </c:pt>
                <c:pt idx="272">
                  <c:v>122.42</c:v>
                </c:pt>
                <c:pt idx="273">
                  <c:v>122.3</c:v>
                </c:pt>
                <c:pt idx="274">
                  <c:v>122.18</c:v>
                </c:pt>
                <c:pt idx="275">
                  <c:v>122.06</c:v>
                </c:pt>
                <c:pt idx="276">
                  <c:v>121.94</c:v>
                </c:pt>
                <c:pt idx="277">
                  <c:v>121.83</c:v>
                </c:pt>
                <c:pt idx="278">
                  <c:v>121.71</c:v>
                </c:pt>
                <c:pt idx="279">
                  <c:v>121.59</c:v>
                </c:pt>
                <c:pt idx="280">
                  <c:v>121.48</c:v>
                </c:pt>
                <c:pt idx="281">
                  <c:v>121.36</c:v>
                </c:pt>
                <c:pt idx="282">
                  <c:v>121.25</c:v>
                </c:pt>
                <c:pt idx="283">
                  <c:v>121.13</c:v>
                </c:pt>
                <c:pt idx="284">
                  <c:v>121.02</c:v>
                </c:pt>
                <c:pt idx="285">
                  <c:v>120.91</c:v>
                </c:pt>
                <c:pt idx="286">
                  <c:v>120.79</c:v>
                </c:pt>
                <c:pt idx="287">
                  <c:v>120.68</c:v>
                </c:pt>
                <c:pt idx="288">
                  <c:v>120.57</c:v>
                </c:pt>
                <c:pt idx="289">
                  <c:v>120.46</c:v>
                </c:pt>
                <c:pt idx="290">
                  <c:v>120.35</c:v>
                </c:pt>
                <c:pt idx="291">
                  <c:v>120.24</c:v>
                </c:pt>
                <c:pt idx="292">
                  <c:v>120.13</c:v>
                </c:pt>
                <c:pt idx="293">
                  <c:v>120.02</c:v>
                </c:pt>
                <c:pt idx="294">
                  <c:v>119.92</c:v>
                </c:pt>
                <c:pt idx="295">
                  <c:v>119.81</c:v>
                </c:pt>
                <c:pt idx="296">
                  <c:v>119.7</c:v>
                </c:pt>
                <c:pt idx="297">
                  <c:v>119.6</c:v>
                </c:pt>
                <c:pt idx="298">
                  <c:v>119.49</c:v>
                </c:pt>
                <c:pt idx="299">
                  <c:v>119.39</c:v>
                </c:pt>
                <c:pt idx="300">
                  <c:v>119.28</c:v>
                </c:pt>
                <c:pt idx="301">
                  <c:v>119.18</c:v>
                </c:pt>
                <c:pt idx="302">
                  <c:v>119.08</c:v>
                </c:pt>
                <c:pt idx="303">
                  <c:v>118.97</c:v>
                </c:pt>
                <c:pt idx="304">
                  <c:v>118.87</c:v>
                </c:pt>
                <c:pt idx="305">
                  <c:v>118.77</c:v>
                </c:pt>
                <c:pt idx="306">
                  <c:v>118.67</c:v>
                </c:pt>
                <c:pt idx="307">
                  <c:v>118.57</c:v>
                </c:pt>
                <c:pt idx="308">
                  <c:v>118.47</c:v>
                </c:pt>
                <c:pt idx="309">
                  <c:v>118.38</c:v>
                </c:pt>
                <c:pt idx="310">
                  <c:v>118.28</c:v>
                </c:pt>
                <c:pt idx="311">
                  <c:v>118.18</c:v>
                </c:pt>
                <c:pt idx="312">
                  <c:v>118.09</c:v>
                </c:pt>
                <c:pt idx="313">
                  <c:v>117.99</c:v>
                </c:pt>
                <c:pt idx="314">
                  <c:v>117.9</c:v>
                </c:pt>
                <c:pt idx="315">
                  <c:v>117.8</c:v>
                </c:pt>
                <c:pt idx="316">
                  <c:v>117.71</c:v>
                </c:pt>
                <c:pt idx="317">
                  <c:v>117.61</c:v>
                </c:pt>
                <c:pt idx="318">
                  <c:v>117.52</c:v>
                </c:pt>
                <c:pt idx="319">
                  <c:v>117.43</c:v>
                </c:pt>
                <c:pt idx="320">
                  <c:v>117.34</c:v>
                </c:pt>
                <c:pt idx="321">
                  <c:v>117.25</c:v>
                </c:pt>
                <c:pt idx="322">
                  <c:v>117.16</c:v>
                </c:pt>
                <c:pt idx="323">
                  <c:v>117.07</c:v>
                </c:pt>
                <c:pt idx="324">
                  <c:v>116.98</c:v>
                </c:pt>
                <c:pt idx="325">
                  <c:v>116.89</c:v>
                </c:pt>
                <c:pt idx="326">
                  <c:v>116.81</c:v>
                </c:pt>
                <c:pt idx="327">
                  <c:v>116.72</c:v>
                </c:pt>
                <c:pt idx="328">
                  <c:v>116.63</c:v>
                </c:pt>
                <c:pt idx="329">
                  <c:v>116.55</c:v>
                </c:pt>
                <c:pt idx="330">
                  <c:v>116.47</c:v>
                </c:pt>
                <c:pt idx="331">
                  <c:v>116.38</c:v>
                </c:pt>
                <c:pt idx="332">
                  <c:v>116.3</c:v>
                </c:pt>
                <c:pt idx="333">
                  <c:v>116.22</c:v>
                </c:pt>
                <c:pt idx="334">
                  <c:v>116.13</c:v>
                </c:pt>
                <c:pt idx="335">
                  <c:v>116.05</c:v>
                </c:pt>
                <c:pt idx="336">
                  <c:v>115.97</c:v>
                </c:pt>
                <c:pt idx="337">
                  <c:v>115.89</c:v>
                </c:pt>
                <c:pt idx="338">
                  <c:v>115.81</c:v>
                </c:pt>
                <c:pt idx="339">
                  <c:v>115.74</c:v>
                </c:pt>
                <c:pt idx="340">
                  <c:v>115.66</c:v>
                </c:pt>
                <c:pt idx="341">
                  <c:v>115.58</c:v>
                </c:pt>
                <c:pt idx="342">
                  <c:v>115.51</c:v>
                </c:pt>
                <c:pt idx="343">
                  <c:v>115.43</c:v>
                </c:pt>
                <c:pt idx="344">
                  <c:v>115.36</c:v>
                </c:pt>
                <c:pt idx="345">
                  <c:v>115.28</c:v>
                </c:pt>
                <c:pt idx="346">
                  <c:v>115.21</c:v>
                </c:pt>
                <c:pt idx="347">
                  <c:v>115.14</c:v>
                </c:pt>
                <c:pt idx="348">
                  <c:v>115.06</c:v>
                </c:pt>
                <c:pt idx="349">
                  <c:v>114.99</c:v>
                </c:pt>
                <c:pt idx="350">
                  <c:v>114.92</c:v>
                </c:pt>
                <c:pt idx="351">
                  <c:v>114.85</c:v>
                </c:pt>
                <c:pt idx="352">
                  <c:v>114.78</c:v>
                </c:pt>
                <c:pt idx="353">
                  <c:v>114.71</c:v>
                </c:pt>
                <c:pt idx="354">
                  <c:v>114.65</c:v>
                </c:pt>
                <c:pt idx="355">
                  <c:v>114.58</c:v>
                </c:pt>
                <c:pt idx="356">
                  <c:v>114.51</c:v>
                </c:pt>
                <c:pt idx="357">
                  <c:v>114.45</c:v>
                </c:pt>
                <c:pt idx="358">
                  <c:v>114.38</c:v>
                </c:pt>
                <c:pt idx="359">
                  <c:v>114.32</c:v>
                </c:pt>
                <c:pt idx="360">
                  <c:v>114.25</c:v>
                </c:pt>
                <c:pt idx="361">
                  <c:v>114.19</c:v>
                </c:pt>
                <c:pt idx="362">
                  <c:v>114.13</c:v>
                </c:pt>
                <c:pt idx="363">
                  <c:v>114.07</c:v>
                </c:pt>
                <c:pt idx="364">
                  <c:v>114.01</c:v>
                </c:pt>
                <c:pt idx="365">
                  <c:v>113.95</c:v>
                </c:pt>
                <c:pt idx="366">
                  <c:v>113.89</c:v>
                </c:pt>
                <c:pt idx="367">
                  <c:v>113.83</c:v>
                </c:pt>
                <c:pt idx="368">
                  <c:v>113.77</c:v>
                </c:pt>
                <c:pt idx="369">
                  <c:v>113.71</c:v>
                </c:pt>
                <c:pt idx="370">
                  <c:v>113.66</c:v>
                </c:pt>
                <c:pt idx="371">
                  <c:v>113.6</c:v>
                </c:pt>
                <c:pt idx="372">
                  <c:v>113.55</c:v>
                </c:pt>
                <c:pt idx="373">
                  <c:v>113.49</c:v>
                </c:pt>
                <c:pt idx="374">
                  <c:v>113.44</c:v>
                </c:pt>
                <c:pt idx="375">
                  <c:v>113.39</c:v>
                </c:pt>
                <c:pt idx="376">
                  <c:v>113.33</c:v>
                </c:pt>
                <c:pt idx="377">
                  <c:v>113.28</c:v>
                </c:pt>
                <c:pt idx="378">
                  <c:v>113.23</c:v>
                </c:pt>
                <c:pt idx="379">
                  <c:v>113.18</c:v>
                </c:pt>
                <c:pt idx="380">
                  <c:v>113.13</c:v>
                </c:pt>
                <c:pt idx="381">
                  <c:v>113.08</c:v>
                </c:pt>
                <c:pt idx="382">
                  <c:v>113.04</c:v>
                </c:pt>
                <c:pt idx="383">
                  <c:v>112.99</c:v>
                </c:pt>
                <c:pt idx="384">
                  <c:v>112.94</c:v>
                </c:pt>
                <c:pt idx="385">
                  <c:v>112.9</c:v>
                </c:pt>
                <c:pt idx="386">
                  <c:v>112.85</c:v>
                </c:pt>
                <c:pt idx="387">
                  <c:v>112.81</c:v>
                </c:pt>
                <c:pt idx="388">
                  <c:v>112.77</c:v>
                </c:pt>
                <c:pt idx="389">
                  <c:v>112.72</c:v>
                </c:pt>
                <c:pt idx="390">
                  <c:v>112.68</c:v>
                </c:pt>
                <c:pt idx="391">
                  <c:v>112.64</c:v>
                </c:pt>
                <c:pt idx="392">
                  <c:v>112.6</c:v>
                </c:pt>
                <c:pt idx="393">
                  <c:v>112.56</c:v>
                </c:pt>
                <c:pt idx="394">
                  <c:v>112.52</c:v>
                </c:pt>
                <c:pt idx="395">
                  <c:v>112.49</c:v>
                </c:pt>
                <c:pt idx="396">
                  <c:v>112.45</c:v>
                </c:pt>
                <c:pt idx="397">
                  <c:v>112.41</c:v>
                </c:pt>
                <c:pt idx="398">
                  <c:v>112.38</c:v>
                </c:pt>
                <c:pt idx="399">
                  <c:v>112.34</c:v>
                </c:pt>
                <c:pt idx="400">
                  <c:v>112.31</c:v>
                </c:pt>
                <c:pt idx="401">
                  <c:v>112.27</c:v>
                </c:pt>
                <c:pt idx="402">
                  <c:v>112.24</c:v>
                </c:pt>
                <c:pt idx="403">
                  <c:v>112.21</c:v>
                </c:pt>
                <c:pt idx="404">
                  <c:v>112.18</c:v>
                </c:pt>
                <c:pt idx="405">
                  <c:v>112.15</c:v>
                </c:pt>
                <c:pt idx="406">
                  <c:v>112.12</c:v>
                </c:pt>
                <c:pt idx="407">
                  <c:v>112.09</c:v>
                </c:pt>
                <c:pt idx="408">
                  <c:v>112.06</c:v>
                </c:pt>
                <c:pt idx="409">
                  <c:v>112.03</c:v>
                </c:pt>
                <c:pt idx="410">
                  <c:v>112.01</c:v>
                </c:pt>
                <c:pt idx="411">
                  <c:v>111.98</c:v>
                </c:pt>
                <c:pt idx="412">
                  <c:v>111.95</c:v>
                </c:pt>
                <c:pt idx="413">
                  <c:v>111.93</c:v>
                </c:pt>
                <c:pt idx="414">
                  <c:v>111.91</c:v>
                </c:pt>
                <c:pt idx="415">
                  <c:v>111.88</c:v>
                </c:pt>
                <c:pt idx="416">
                  <c:v>111.86</c:v>
                </c:pt>
                <c:pt idx="417">
                  <c:v>111.84</c:v>
                </c:pt>
                <c:pt idx="418">
                  <c:v>111.82</c:v>
                </c:pt>
                <c:pt idx="419">
                  <c:v>111.8</c:v>
                </c:pt>
                <c:pt idx="420">
                  <c:v>111.78</c:v>
                </c:pt>
                <c:pt idx="421">
                  <c:v>111.76</c:v>
                </c:pt>
                <c:pt idx="422">
                  <c:v>111.74</c:v>
                </c:pt>
                <c:pt idx="423">
                  <c:v>111.73</c:v>
                </c:pt>
                <c:pt idx="424">
                  <c:v>111.71</c:v>
                </c:pt>
                <c:pt idx="425">
                  <c:v>111.7</c:v>
                </c:pt>
                <c:pt idx="426">
                  <c:v>111.68</c:v>
                </c:pt>
                <c:pt idx="427">
                  <c:v>111.67</c:v>
                </c:pt>
                <c:pt idx="428">
                  <c:v>111.65</c:v>
                </c:pt>
                <c:pt idx="429">
                  <c:v>111.64</c:v>
                </c:pt>
                <c:pt idx="430">
                  <c:v>111.63</c:v>
                </c:pt>
                <c:pt idx="431">
                  <c:v>111.62</c:v>
                </c:pt>
                <c:pt idx="432">
                  <c:v>111.61</c:v>
                </c:pt>
                <c:pt idx="433">
                  <c:v>111.6</c:v>
                </c:pt>
                <c:pt idx="434">
                  <c:v>111.59</c:v>
                </c:pt>
                <c:pt idx="435">
                  <c:v>111.58</c:v>
                </c:pt>
                <c:pt idx="436">
                  <c:v>111.58</c:v>
                </c:pt>
                <c:pt idx="437">
                  <c:v>111.57</c:v>
                </c:pt>
                <c:pt idx="438">
                  <c:v>111.57</c:v>
                </c:pt>
                <c:pt idx="439">
                  <c:v>111.56</c:v>
                </c:pt>
                <c:pt idx="440">
                  <c:v>111.56</c:v>
                </c:pt>
                <c:pt idx="441">
                  <c:v>111.55</c:v>
                </c:pt>
                <c:pt idx="442">
                  <c:v>111.55</c:v>
                </c:pt>
                <c:pt idx="443">
                  <c:v>111.55</c:v>
                </c:pt>
                <c:pt idx="444">
                  <c:v>111.55</c:v>
                </c:pt>
                <c:pt idx="445">
                  <c:v>111.55</c:v>
                </c:pt>
                <c:pt idx="446">
                  <c:v>111.55</c:v>
                </c:pt>
                <c:pt idx="447">
                  <c:v>111.55</c:v>
                </c:pt>
                <c:pt idx="448">
                  <c:v>111.55</c:v>
                </c:pt>
                <c:pt idx="449">
                  <c:v>111.56</c:v>
                </c:pt>
                <c:pt idx="450">
                  <c:v>111.56</c:v>
                </c:pt>
                <c:pt idx="451">
                  <c:v>111.57</c:v>
                </c:pt>
                <c:pt idx="452">
                  <c:v>111.57</c:v>
                </c:pt>
                <c:pt idx="453">
                  <c:v>111.58</c:v>
                </c:pt>
                <c:pt idx="454">
                  <c:v>111.58</c:v>
                </c:pt>
                <c:pt idx="455">
                  <c:v>111.59</c:v>
                </c:pt>
                <c:pt idx="456">
                  <c:v>111.6</c:v>
                </c:pt>
                <c:pt idx="457">
                  <c:v>111.61</c:v>
                </c:pt>
                <c:pt idx="458">
                  <c:v>111.62</c:v>
                </c:pt>
                <c:pt idx="459">
                  <c:v>111.63</c:v>
                </c:pt>
                <c:pt idx="460">
                  <c:v>111.64</c:v>
                </c:pt>
                <c:pt idx="461">
                  <c:v>111.65</c:v>
                </c:pt>
                <c:pt idx="462">
                  <c:v>111.67</c:v>
                </c:pt>
                <c:pt idx="463">
                  <c:v>111.68</c:v>
                </c:pt>
                <c:pt idx="464">
                  <c:v>111.69</c:v>
                </c:pt>
                <c:pt idx="465">
                  <c:v>111.71</c:v>
                </c:pt>
                <c:pt idx="466">
                  <c:v>111.73</c:v>
                </c:pt>
                <c:pt idx="467">
                  <c:v>111.74</c:v>
                </c:pt>
                <c:pt idx="468">
                  <c:v>111.76</c:v>
                </c:pt>
                <c:pt idx="469">
                  <c:v>111.78</c:v>
                </c:pt>
                <c:pt idx="470">
                  <c:v>111.8</c:v>
                </c:pt>
                <c:pt idx="471">
                  <c:v>111.82</c:v>
                </c:pt>
                <c:pt idx="472">
                  <c:v>111.84</c:v>
                </c:pt>
                <c:pt idx="473">
                  <c:v>111.86</c:v>
                </c:pt>
                <c:pt idx="474">
                  <c:v>111.88</c:v>
                </c:pt>
                <c:pt idx="475">
                  <c:v>111.9</c:v>
                </c:pt>
                <c:pt idx="476">
                  <c:v>111.93</c:v>
                </c:pt>
                <c:pt idx="477">
                  <c:v>111.95</c:v>
                </c:pt>
                <c:pt idx="478">
                  <c:v>111.98</c:v>
                </c:pt>
                <c:pt idx="479">
                  <c:v>112</c:v>
                </c:pt>
                <c:pt idx="480">
                  <c:v>112.03</c:v>
                </c:pt>
                <c:pt idx="481">
                  <c:v>112.06</c:v>
                </c:pt>
                <c:pt idx="482">
                  <c:v>112.09</c:v>
                </c:pt>
                <c:pt idx="483">
                  <c:v>112.12</c:v>
                </c:pt>
                <c:pt idx="484">
                  <c:v>112.15</c:v>
                </c:pt>
                <c:pt idx="485">
                  <c:v>112.18</c:v>
                </c:pt>
                <c:pt idx="486">
                  <c:v>112.21</c:v>
                </c:pt>
                <c:pt idx="487">
                  <c:v>112.24</c:v>
                </c:pt>
                <c:pt idx="488">
                  <c:v>112.27</c:v>
                </c:pt>
                <c:pt idx="489">
                  <c:v>112.3</c:v>
                </c:pt>
                <c:pt idx="490">
                  <c:v>112.34</c:v>
                </c:pt>
                <c:pt idx="491">
                  <c:v>111.64</c:v>
                </c:pt>
                <c:pt idx="492">
                  <c:v>110.95</c:v>
                </c:pt>
                <c:pt idx="493">
                  <c:v>110.28</c:v>
                </c:pt>
                <c:pt idx="494">
                  <c:v>109.62</c:v>
                </c:pt>
                <c:pt idx="495">
                  <c:v>108.98</c:v>
                </c:pt>
                <c:pt idx="496">
                  <c:v>108.36</c:v>
                </c:pt>
                <c:pt idx="497">
                  <c:v>107.75</c:v>
                </c:pt>
                <c:pt idx="498">
                  <c:v>107.16</c:v>
                </c:pt>
                <c:pt idx="499">
                  <c:v>106.59</c:v>
                </c:pt>
                <c:pt idx="500">
                  <c:v>106.04</c:v>
                </c:pt>
                <c:pt idx="501">
                  <c:v>105.5</c:v>
                </c:pt>
                <c:pt idx="502">
                  <c:v>104.98</c:v>
                </c:pt>
                <c:pt idx="503">
                  <c:v>104.48</c:v>
                </c:pt>
                <c:pt idx="504">
                  <c:v>104</c:v>
                </c:pt>
                <c:pt idx="505">
                  <c:v>103.53</c:v>
                </c:pt>
                <c:pt idx="506">
                  <c:v>103.09</c:v>
                </c:pt>
                <c:pt idx="507">
                  <c:v>102.66</c:v>
                </c:pt>
                <c:pt idx="508">
                  <c:v>102.26</c:v>
                </c:pt>
                <c:pt idx="509">
                  <c:v>101.87</c:v>
                </c:pt>
                <c:pt idx="510">
                  <c:v>101.5</c:v>
                </c:pt>
                <c:pt idx="511">
                  <c:v>101.16</c:v>
                </c:pt>
                <c:pt idx="512">
                  <c:v>100.83</c:v>
                </c:pt>
                <c:pt idx="513">
                  <c:v>100.53</c:v>
                </c:pt>
                <c:pt idx="514">
                  <c:v>100.25</c:v>
                </c:pt>
                <c:pt idx="515">
                  <c:v>99.98</c:v>
                </c:pt>
                <c:pt idx="516">
                  <c:v>99.74</c:v>
                </c:pt>
                <c:pt idx="517">
                  <c:v>99.52</c:v>
                </c:pt>
                <c:pt idx="518">
                  <c:v>99.32</c:v>
                </c:pt>
                <c:pt idx="519">
                  <c:v>99.15</c:v>
                </c:pt>
                <c:pt idx="520">
                  <c:v>98.99</c:v>
                </c:pt>
                <c:pt idx="521">
                  <c:v>98.86</c:v>
                </c:pt>
                <c:pt idx="522">
                  <c:v>98.74</c:v>
                </c:pt>
                <c:pt idx="523">
                  <c:v>98.66</c:v>
                </c:pt>
                <c:pt idx="524">
                  <c:v>98.59</c:v>
                </c:pt>
                <c:pt idx="525">
                  <c:v>98.54</c:v>
                </c:pt>
                <c:pt idx="526">
                  <c:v>98.52</c:v>
                </c:pt>
                <c:pt idx="527">
                  <c:v>98.52</c:v>
                </c:pt>
                <c:pt idx="528">
                  <c:v>98.54</c:v>
                </c:pt>
                <c:pt idx="529">
                  <c:v>98.58</c:v>
                </c:pt>
                <c:pt idx="530">
                  <c:v>98.65</c:v>
                </c:pt>
                <c:pt idx="531">
                  <c:v>98.73</c:v>
                </c:pt>
                <c:pt idx="532">
                  <c:v>98.84</c:v>
                </c:pt>
                <c:pt idx="533">
                  <c:v>98.97</c:v>
                </c:pt>
                <c:pt idx="534">
                  <c:v>99.13</c:v>
                </c:pt>
                <c:pt idx="535">
                  <c:v>99.3</c:v>
                </c:pt>
                <c:pt idx="536">
                  <c:v>99.5</c:v>
                </c:pt>
                <c:pt idx="537">
                  <c:v>99.72</c:v>
                </c:pt>
                <c:pt idx="538">
                  <c:v>99.95</c:v>
                </c:pt>
                <c:pt idx="539">
                  <c:v>100.21</c:v>
                </c:pt>
                <c:pt idx="540">
                  <c:v>100.5</c:v>
                </c:pt>
                <c:pt idx="541">
                  <c:v>100.8</c:v>
                </c:pt>
                <c:pt idx="542">
                  <c:v>101.12</c:v>
                </c:pt>
                <c:pt idx="543">
                  <c:v>101.46</c:v>
                </c:pt>
                <c:pt idx="544">
                  <c:v>101.83</c:v>
                </c:pt>
                <c:pt idx="545">
                  <c:v>102.21</c:v>
                </c:pt>
                <c:pt idx="546">
                  <c:v>102.62</c:v>
                </c:pt>
                <c:pt idx="547">
                  <c:v>103.04</c:v>
                </c:pt>
                <c:pt idx="548">
                  <c:v>103.48</c:v>
                </c:pt>
                <c:pt idx="549">
                  <c:v>103.94</c:v>
                </c:pt>
                <c:pt idx="550">
                  <c:v>104.42</c:v>
                </c:pt>
                <c:pt idx="551">
                  <c:v>104.92</c:v>
                </c:pt>
                <c:pt idx="552">
                  <c:v>105.44</c:v>
                </c:pt>
                <c:pt idx="553">
                  <c:v>105.97</c:v>
                </c:pt>
                <c:pt idx="554">
                  <c:v>106.53</c:v>
                </c:pt>
                <c:pt idx="555">
                  <c:v>107.1</c:v>
                </c:pt>
                <c:pt idx="556">
                  <c:v>107.69</c:v>
                </c:pt>
                <c:pt idx="557">
                  <c:v>108.29</c:v>
                </c:pt>
                <c:pt idx="558">
                  <c:v>108.91</c:v>
                </c:pt>
                <c:pt idx="559">
                  <c:v>109.55</c:v>
                </c:pt>
                <c:pt idx="560">
                  <c:v>110.2</c:v>
                </c:pt>
                <c:pt idx="561">
                  <c:v>110.87</c:v>
                </c:pt>
                <c:pt idx="562">
                  <c:v>111.56</c:v>
                </c:pt>
                <c:pt idx="563">
                  <c:v>112.26</c:v>
                </c:pt>
                <c:pt idx="564">
                  <c:v>112.98</c:v>
                </c:pt>
                <c:pt idx="565">
                  <c:v>113.71</c:v>
                </c:pt>
                <c:pt idx="566">
                  <c:v>114.45</c:v>
                </c:pt>
                <c:pt idx="567">
                  <c:v>115.21</c:v>
                </c:pt>
                <c:pt idx="568">
                  <c:v>115.98</c:v>
                </c:pt>
                <c:pt idx="569">
                  <c:v>116.77</c:v>
                </c:pt>
                <c:pt idx="570">
                  <c:v>117.57</c:v>
                </c:pt>
                <c:pt idx="571">
                  <c:v>118.38</c:v>
                </c:pt>
                <c:pt idx="572">
                  <c:v>119.2</c:v>
                </c:pt>
                <c:pt idx="573">
                  <c:v>120.04</c:v>
                </c:pt>
                <c:pt idx="574">
                  <c:v>120.89</c:v>
                </c:pt>
                <c:pt idx="575">
                  <c:v>121.75</c:v>
                </c:pt>
                <c:pt idx="576">
                  <c:v>122.63</c:v>
                </c:pt>
                <c:pt idx="577">
                  <c:v>123.51</c:v>
                </c:pt>
                <c:pt idx="578">
                  <c:v>124.41</c:v>
                </c:pt>
                <c:pt idx="579">
                  <c:v>125.32</c:v>
                </c:pt>
                <c:pt idx="580">
                  <c:v>126.23</c:v>
                </c:pt>
                <c:pt idx="581">
                  <c:v>127.16</c:v>
                </c:pt>
                <c:pt idx="582">
                  <c:v>128.1</c:v>
                </c:pt>
                <c:pt idx="583">
                  <c:v>129.05000000000001</c:v>
                </c:pt>
                <c:pt idx="584">
                  <c:v>130.01</c:v>
                </c:pt>
                <c:pt idx="585">
                  <c:v>130.97999999999999</c:v>
                </c:pt>
                <c:pt idx="586">
                  <c:v>131.96</c:v>
                </c:pt>
                <c:pt idx="587">
                  <c:v>132.94</c:v>
                </c:pt>
                <c:pt idx="588">
                  <c:v>133.94</c:v>
                </c:pt>
                <c:pt idx="589">
                  <c:v>134.94999999999999</c:v>
                </c:pt>
                <c:pt idx="590">
                  <c:v>135.96</c:v>
                </c:pt>
                <c:pt idx="591">
                  <c:v>136.97999999999999</c:v>
                </c:pt>
                <c:pt idx="592">
                  <c:v>138.01</c:v>
                </c:pt>
                <c:pt idx="593">
                  <c:v>139.05000000000001</c:v>
                </c:pt>
                <c:pt idx="594">
                  <c:v>140.1</c:v>
                </c:pt>
                <c:pt idx="595">
                  <c:v>141.15</c:v>
                </c:pt>
                <c:pt idx="596">
                  <c:v>142.21</c:v>
                </c:pt>
                <c:pt idx="597">
                  <c:v>143.28</c:v>
                </c:pt>
                <c:pt idx="598">
                  <c:v>144.36000000000001</c:v>
                </c:pt>
                <c:pt idx="599">
                  <c:v>145.44</c:v>
                </c:pt>
                <c:pt idx="600">
                  <c:v>146.53</c:v>
                </c:pt>
                <c:pt idx="601">
                  <c:v>147.63</c:v>
                </c:pt>
                <c:pt idx="602">
                  <c:v>148.72999999999999</c:v>
                </c:pt>
                <c:pt idx="603">
                  <c:v>149.84</c:v>
                </c:pt>
                <c:pt idx="604">
                  <c:v>150.94999999999999</c:v>
                </c:pt>
                <c:pt idx="605">
                  <c:v>152.08000000000001</c:v>
                </c:pt>
                <c:pt idx="606">
                  <c:v>153.19999999999999</c:v>
                </c:pt>
                <c:pt idx="607">
                  <c:v>154.34</c:v>
                </c:pt>
                <c:pt idx="608">
                  <c:v>155.47999999999999</c:v>
                </c:pt>
                <c:pt idx="609">
                  <c:v>156.62</c:v>
                </c:pt>
                <c:pt idx="610">
                  <c:v>157.77000000000001</c:v>
                </c:pt>
                <c:pt idx="611">
                  <c:v>158.93</c:v>
                </c:pt>
                <c:pt idx="612">
                  <c:v>160.09</c:v>
                </c:pt>
                <c:pt idx="613">
                  <c:v>161.26</c:v>
                </c:pt>
                <c:pt idx="614">
                  <c:v>162.43</c:v>
                </c:pt>
                <c:pt idx="615">
                  <c:v>163.61000000000001</c:v>
                </c:pt>
                <c:pt idx="616">
                  <c:v>164.79</c:v>
                </c:pt>
                <c:pt idx="617">
                  <c:v>165.97</c:v>
                </c:pt>
                <c:pt idx="618">
                  <c:v>167.17</c:v>
                </c:pt>
                <c:pt idx="619">
                  <c:v>168.36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24304"/>
        <c:axId val="212424864"/>
      </c:scatterChart>
      <c:valAx>
        <c:axId val="2124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2424864"/>
        <c:crosses val="autoZero"/>
        <c:crossBetween val="midCat"/>
      </c:valAx>
      <c:valAx>
        <c:axId val="21242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242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27104"/>
        <c:axId val="212427664"/>
      </c:scatterChart>
      <c:valAx>
        <c:axId val="21242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2427664"/>
        <c:crosses val="autoZero"/>
        <c:crossBetween val="midCat"/>
      </c:valAx>
      <c:valAx>
        <c:axId val="21242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2427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405</c:v>
                </c:pt>
                <c:pt idx="1">
                  <c:v>405.07096774193548</c:v>
                </c:pt>
                <c:pt idx="2">
                  <c:v>405.14193548387095</c:v>
                </c:pt>
                <c:pt idx="3">
                  <c:v>405.21290322580643</c:v>
                </c:pt>
                <c:pt idx="4">
                  <c:v>405.28387096774196</c:v>
                </c:pt>
                <c:pt idx="5">
                  <c:v>405.35483870967744</c:v>
                </c:pt>
                <c:pt idx="6">
                  <c:v>405.42580645161291</c:v>
                </c:pt>
                <c:pt idx="7">
                  <c:v>405.49677419354839</c:v>
                </c:pt>
                <c:pt idx="8">
                  <c:v>405.56774193548387</c:v>
                </c:pt>
                <c:pt idx="9">
                  <c:v>405.63870967741934</c:v>
                </c:pt>
                <c:pt idx="10">
                  <c:v>405.70967741935482</c:v>
                </c:pt>
                <c:pt idx="11">
                  <c:v>405.78064516129029</c:v>
                </c:pt>
                <c:pt idx="12">
                  <c:v>405.85161290322583</c:v>
                </c:pt>
                <c:pt idx="13">
                  <c:v>405.9225806451613</c:v>
                </c:pt>
                <c:pt idx="14">
                  <c:v>405.99354838709678</c:v>
                </c:pt>
                <c:pt idx="15">
                  <c:v>406.06451612903226</c:v>
                </c:pt>
                <c:pt idx="16">
                  <c:v>406.13548387096773</c:v>
                </c:pt>
                <c:pt idx="17">
                  <c:v>406.20645161290321</c:v>
                </c:pt>
                <c:pt idx="18">
                  <c:v>406.27741935483868</c:v>
                </c:pt>
                <c:pt idx="19">
                  <c:v>406.34838709677422</c:v>
                </c:pt>
                <c:pt idx="20">
                  <c:v>406.41935483870969</c:v>
                </c:pt>
                <c:pt idx="21">
                  <c:v>406.49032258064517</c:v>
                </c:pt>
                <c:pt idx="22">
                  <c:v>406.56129032258065</c:v>
                </c:pt>
                <c:pt idx="23">
                  <c:v>406.63225806451612</c:v>
                </c:pt>
                <c:pt idx="24">
                  <c:v>406.7032258064516</c:v>
                </c:pt>
                <c:pt idx="25">
                  <c:v>406.77419354838707</c:v>
                </c:pt>
                <c:pt idx="26">
                  <c:v>406.84516129032261</c:v>
                </c:pt>
                <c:pt idx="27">
                  <c:v>406.91612903225808</c:v>
                </c:pt>
                <c:pt idx="28">
                  <c:v>406.98709677419356</c:v>
                </c:pt>
                <c:pt idx="29">
                  <c:v>407.05806451612904</c:v>
                </c:pt>
                <c:pt idx="30">
                  <c:v>407.12903225806451</c:v>
                </c:pt>
                <c:pt idx="31">
                  <c:v>407.2</c:v>
                </c:pt>
                <c:pt idx="32">
                  <c:v>407.27096774193546</c:v>
                </c:pt>
                <c:pt idx="33">
                  <c:v>407.34193548387094</c:v>
                </c:pt>
                <c:pt idx="34">
                  <c:v>407.41290322580647</c:v>
                </c:pt>
                <c:pt idx="35">
                  <c:v>407.48387096774195</c:v>
                </c:pt>
                <c:pt idx="36">
                  <c:v>407.55483870967743</c:v>
                </c:pt>
                <c:pt idx="37">
                  <c:v>407.6258064516129</c:v>
                </c:pt>
                <c:pt idx="38">
                  <c:v>407.69677419354838</c:v>
                </c:pt>
                <c:pt idx="39">
                  <c:v>407.76774193548385</c:v>
                </c:pt>
                <c:pt idx="40">
                  <c:v>407.83870967741933</c:v>
                </c:pt>
                <c:pt idx="41">
                  <c:v>407.90967741935486</c:v>
                </c:pt>
                <c:pt idx="42">
                  <c:v>407.98064516129034</c:v>
                </c:pt>
                <c:pt idx="43">
                  <c:v>408.05161290322582</c:v>
                </c:pt>
                <c:pt idx="44">
                  <c:v>408.12258064516129</c:v>
                </c:pt>
                <c:pt idx="45">
                  <c:v>408.19354838709677</c:v>
                </c:pt>
                <c:pt idx="46">
                  <c:v>408.26451612903224</c:v>
                </c:pt>
                <c:pt idx="47">
                  <c:v>408.33548387096772</c:v>
                </c:pt>
                <c:pt idx="48">
                  <c:v>408.4064516129032</c:v>
                </c:pt>
                <c:pt idx="49">
                  <c:v>408.47741935483873</c:v>
                </c:pt>
                <c:pt idx="50">
                  <c:v>408.54838709677421</c:v>
                </c:pt>
                <c:pt idx="51">
                  <c:v>408.61935483870968</c:v>
                </c:pt>
                <c:pt idx="52">
                  <c:v>408.69032258064516</c:v>
                </c:pt>
                <c:pt idx="53">
                  <c:v>408.76129032258063</c:v>
                </c:pt>
                <c:pt idx="54">
                  <c:v>408.83225806451611</c:v>
                </c:pt>
                <c:pt idx="55">
                  <c:v>408.90322580645159</c:v>
                </c:pt>
                <c:pt idx="56">
                  <c:v>408.97419354838712</c:v>
                </c:pt>
                <c:pt idx="57">
                  <c:v>409.0451612903226</c:v>
                </c:pt>
                <c:pt idx="58">
                  <c:v>409.11612903225807</c:v>
                </c:pt>
                <c:pt idx="59">
                  <c:v>409.18709677419355</c:v>
                </c:pt>
                <c:pt idx="60">
                  <c:v>409.25806451612902</c:v>
                </c:pt>
                <c:pt idx="61">
                  <c:v>409.3290322580645</c:v>
                </c:pt>
                <c:pt idx="62">
                  <c:v>409.4</c:v>
                </c:pt>
                <c:pt idx="63">
                  <c:v>409.47096774193545</c:v>
                </c:pt>
                <c:pt idx="64">
                  <c:v>409.54193548387099</c:v>
                </c:pt>
                <c:pt idx="65">
                  <c:v>409.61290322580646</c:v>
                </c:pt>
                <c:pt idx="66">
                  <c:v>409.68387096774194</c:v>
                </c:pt>
                <c:pt idx="67">
                  <c:v>409.75483870967741</c:v>
                </c:pt>
                <c:pt idx="68">
                  <c:v>409.82580645161289</c:v>
                </c:pt>
                <c:pt idx="69">
                  <c:v>409.89677419354837</c:v>
                </c:pt>
                <c:pt idx="70">
                  <c:v>409.96774193548384</c:v>
                </c:pt>
                <c:pt idx="71">
                  <c:v>410.03870967741938</c:v>
                </c:pt>
                <c:pt idx="72">
                  <c:v>410.10967741935485</c:v>
                </c:pt>
                <c:pt idx="73">
                  <c:v>410.18064516129033</c:v>
                </c:pt>
                <c:pt idx="74">
                  <c:v>410.2516129032258</c:v>
                </c:pt>
                <c:pt idx="75">
                  <c:v>410.32258064516128</c:v>
                </c:pt>
                <c:pt idx="76">
                  <c:v>410.39354838709676</c:v>
                </c:pt>
                <c:pt idx="77">
                  <c:v>410.46451612903223</c:v>
                </c:pt>
                <c:pt idx="78">
                  <c:v>410.53548387096771</c:v>
                </c:pt>
                <c:pt idx="79">
                  <c:v>410.60645161290324</c:v>
                </c:pt>
                <c:pt idx="80">
                  <c:v>410.67741935483872</c:v>
                </c:pt>
                <c:pt idx="81">
                  <c:v>410.7483870967742</c:v>
                </c:pt>
                <c:pt idx="82">
                  <c:v>410.81935483870967</c:v>
                </c:pt>
                <c:pt idx="83">
                  <c:v>410.89032258064515</c:v>
                </c:pt>
                <c:pt idx="84">
                  <c:v>410.96129032258062</c:v>
                </c:pt>
                <c:pt idx="85">
                  <c:v>411.0322580645161</c:v>
                </c:pt>
                <c:pt idx="86">
                  <c:v>411.10322580645158</c:v>
                </c:pt>
                <c:pt idx="87">
                  <c:v>411.17419354838711</c:v>
                </c:pt>
                <c:pt idx="88">
                  <c:v>411.24516129032259</c:v>
                </c:pt>
                <c:pt idx="89">
                  <c:v>411.31612903225806</c:v>
                </c:pt>
                <c:pt idx="90">
                  <c:v>411.38709677419354</c:v>
                </c:pt>
                <c:pt idx="91">
                  <c:v>411.45806451612901</c:v>
                </c:pt>
                <c:pt idx="92">
                  <c:v>411.52903225806449</c:v>
                </c:pt>
                <c:pt idx="93">
                  <c:v>411.59999999999997</c:v>
                </c:pt>
                <c:pt idx="94">
                  <c:v>411.6709677419355</c:v>
                </c:pt>
                <c:pt idx="95">
                  <c:v>411.74193548387098</c:v>
                </c:pt>
                <c:pt idx="96">
                  <c:v>411.81290322580645</c:v>
                </c:pt>
                <c:pt idx="97">
                  <c:v>411.88387096774193</c:v>
                </c:pt>
                <c:pt idx="98">
                  <c:v>411.9548387096774</c:v>
                </c:pt>
                <c:pt idx="99">
                  <c:v>412.02580645161288</c:v>
                </c:pt>
                <c:pt idx="100">
                  <c:v>412.09677419354836</c:v>
                </c:pt>
                <c:pt idx="101">
                  <c:v>412.16774193548383</c:v>
                </c:pt>
                <c:pt idx="102">
                  <c:v>412.23870967741937</c:v>
                </c:pt>
                <c:pt idx="103">
                  <c:v>412.30967741935484</c:v>
                </c:pt>
                <c:pt idx="104">
                  <c:v>412.38064516129032</c:v>
                </c:pt>
                <c:pt idx="105">
                  <c:v>412.45161290322579</c:v>
                </c:pt>
                <c:pt idx="106">
                  <c:v>412.52258064516127</c:v>
                </c:pt>
                <c:pt idx="107">
                  <c:v>412.59354838709675</c:v>
                </c:pt>
                <c:pt idx="108">
                  <c:v>412.66451612903222</c:v>
                </c:pt>
                <c:pt idx="109">
                  <c:v>412.7354838709677</c:v>
                </c:pt>
                <c:pt idx="110">
                  <c:v>412.80645161290323</c:v>
                </c:pt>
                <c:pt idx="111">
                  <c:v>412.87741935483871</c:v>
                </c:pt>
                <c:pt idx="112">
                  <c:v>412.94838709677418</c:v>
                </c:pt>
                <c:pt idx="113">
                  <c:v>413.01935483870966</c:v>
                </c:pt>
                <c:pt idx="114">
                  <c:v>413.09032258064514</c:v>
                </c:pt>
                <c:pt idx="115">
                  <c:v>413.16129032258061</c:v>
                </c:pt>
                <c:pt idx="116">
                  <c:v>413.23225806451609</c:v>
                </c:pt>
                <c:pt idx="117">
                  <c:v>413.30322580645162</c:v>
                </c:pt>
                <c:pt idx="118">
                  <c:v>413.3741935483871</c:v>
                </c:pt>
                <c:pt idx="119">
                  <c:v>413.44516129032257</c:v>
                </c:pt>
                <c:pt idx="120">
                  <c:v>413.51612903225805</c:v>
                </c:pt>
                <c:pt idx="121">
                  <c:v>413.58709677419353</c:v>
                </c:pt>
                <c:pt idx="122">
                  <c:v>413.658064516129</c:v>
                </c:pt>
                <c:pt idx="123">
                  <c:v>413.72903225806448</c:v>
                </c:pt>
                <c:pt idx="124">
                  <c:v>413.79999999999995</c:v>
                </c:pt>
                <c:pt idx="125">
                  <c:v>413.87096774193549</c:v>
                </c:pt>
                <c:pt idx="126">
                  <c:v>413.94193548387096</c:v>
                </c:pt>
                <c:pt idx="127">
                  <c:v>414.01290322580644</c:v>
                </c:pt>
                <c:pt idx="128">
                  <c:v>414.08387096774192</c:v>
                </c:pt>
                <c:pt idx="129">
                  <c:v>414.15483870967739</c:v>
                </c:pt>
                <c:pt idx="130">
                  <c:v>414.22580645161287</c:v>
                </c:pt>
                <c:pt idx="131">
                  <c:v>414.29677419354834</c:v>
                </c:pt>
                <c:pt idx="132">
                  <c:v>414.36774193548388</c:v>
                </c:pt>
                <c:pt idx="133">
                  <c:v>414.43870967741935</c:v>
                </c:pt>
                <c:pt idx="134">
                  <c:v>414.50967741935483</c:v>
                </c:pt>
                <c:pt idx="135">
                  <c:v>414.58064516129031</c:v>
                </c:pt>
                <c:pt idx="136">
                  <c:v>414.65161290322578</c:v>
                </c:pt>
                <c:pt idx="137">
                  <c:v>414.72258064516126</c:v>
                </c:pt>
                <c:pt idx="138">
                  <c:v>414.79354838709673</c:v>
                </c:pt>
                <c:pt idx="139">
                  <c:v>414.86451612903221</c:v>
                </c:pt>
                <c:pt idx="140">
                  <c:v>414.93548387096774</c:v>
                </c:pt>
                <c:pt idx="141">
                  <c:v>415.00645161290322</c:v>
                </c:pt>
                <c:pt idx="142">
                  <c:v>415.0774193548387</c:v>
                </c:pt>
                <c:pt idx="143">
                  <c:v>415.14838709677417</c:v>
                </c:pt>
                <c:pt idx="144">
                  <c:v>415.21935483870965</c:v>
                </c:pt>
                <c:pt idx="145">
                  <c:v>415.29032258064512</c:v>
                </c:pt>
                <c:pt idx="146">
                  <c:v>415.3612903225806</c:v>
                </c:pt>
                <c:pt idx="147">
                  <c:v>415.43225806451608</c:v>
                </c:pt>
                <c:pt idx="148">
                  <c:v>415.50322580645161</c:v>
                </c:pt>
                <c:pt idx="149">
                  <c:v>415.57419354838709</c:v>
                </c:pt>
                <c:pt idx="150">
                  <c:v>415.64516129032256</c:v>
                </c:pt>
                <c:pt idx="151">
                  <c:v>415.71612903225804</c:v>
                </c:pt>
                <c:pt idx="152">
                  <c:v>415.78709677419351</c:v>
                </c:pt>
                <c:pt idx="153">
                  <c:v>415.85806451612899</c:v>
                </c:pt>
                <c:pt idx="154">
                  <c:v>415.92903225806447</c:v>
                </c:pt>
                <c:pt idx="155">
                  <c:v>416</c:v>
                </c:pt>
                <c:pt idx="156">
                  <c:v>416.07096774193548</c:v>
                </c:pt>
                <c:pt idx="157">
                  <c:v>416.14193548387095</c:v>
                </c:pt>
                <c:pt idx="158">
                  <c:v>416.21290322580643</c:v>
                </c:pt>
                <c:pt idx="159">
                  <c:v>416.2838709677419</c:v>
                </c:pt>
                <c:pt idx="160">
                  <c:v>416.35483870967738</c:v>
                </c:pt>
                <c:pt idx="161">
                  <c:v>416.42580645161286</c:v>
                </c:pt>
                <c:pt idx="162">
                  <c:v>416.49677419354833</c:v>
                </c:pt>
                <c:pt idx="163">
                  <c:v>416.56774193548387</c:v>
                </c:pt>
                <c:pt idx="164">
                  <c:v>416.63870967741934</c:v>
                </c:pt>
                <c:pt idx="165">
                  <c:v>416.70967741935482</c:v>
                </c:pt>
                <c:pt idx="166">
                  <c:v>416.78064516129029</c:v>
                </c:pt>
                <c:pt idx="167">
                  <c:v>416.85161290322577</c:v>
                </c:pt>
                <c:pt idx="168">
                  <c:v>416.92258064516125</c:v>
                </c:pt>
                <c:pt idx="169">
                  <c:v>416.99354838709678</c:v>
                </c:pt>
                <c:pt idx="170">
                  <c:v>417.06451612903226</c:v>
                </c:pt>
                <c:pt idx="171">
                  <c:v>417.13548387096773</c:v>
                </c:pt>
                <c:pt idx="172">
                  <c:v>417.20645161290321</c:v>
                </c:pt>
                <c:pt idx="173">
                  <c:v>417.27741935483868</c:v>
                </c:pt>
                <c:pt idx="174">
                  <c:v>417.34838709677416</c:v>
                </c:pt>
                <c:pt idx="175">
                  <c:v>417.41935483870964</c:v>
                </c:pt>
                <c:pt idx="176">
                  <c:v>417.49032258064517</c:v>
                </c:pt>
                <c:pt idx="177">
                  <c:v>417.56129032258065</c:v>
                </c:pt>
                <c:pt idx="178">
                  <c:v>417.63225806451612</c:v>
                </c:pt>
                <c:pt idx="179">
                  <c:v>417.7032258064516</c:v>
                </c:pt>
                <c:pt idx="180">
                  <c:v>417.77419354838707</c:v>
                </c:pt>
                <c:pt idx="181">
                  <c:v>417.84516129032255</c:v>
                </c:pt>
                <c:pt idx="182">
                  <c:v>417.91612903225808</c:v>
                </c:pt>
                <c:pt idx="183">
                  <c:v>417.98709677419356</c:v>
                </c:pt>
                <c:pt idx="184">
                  <c:v>418.05806451612904</c:v>
                </c:pt>
                <c:pt idx="185">
                  <c:v>418.12903225806451</c:v>
                </c:pt>
                <c:pt idx="186">
                  <c:v>418.2</c:v>
                </c:pt>
                <c:pt idx="187">
                  <c:v>418.27096774193546</c:v>
                </c:pt>
                <c:pt idx="188">
                  <c:v>418.34193548387094</c:v>
                </c:pt>
                <c:pt idx="189">
                  <c:v>418.41290322580647</c:v>
                </c:pt>
                <c:pt idx="190">
                  <c:v>418.48387096774195</c:v>
                </c:pt>
                <c:pt idx="191">
                  <c:v>418.55483870967743</c:v>
                </c:pt>
                <c:pt idx="192">
                  <c:v>418.6258064516129</c:v>
                </c:pt>
                <c:pt idx="193">
                  <c:v>418.69677419354838</c:v>
                </c:pt>
                <c:pt idx="194">
                  <c:v>418.76774193548385</c:v>
                </c:pt>
                <c:pt idx="195">
                  <c:v>418.83870967741939</c:v>
                </c:pt>
                <c:pt idx="196">
                  <c:v>418.90967741935486</c:v>
                </c:pt>
                <c:pt idx="197">
                  <c:v>418.98064516129034</c:v>
                </c:pt>
                <c:pt idx="198">
                  <c:v>419.05161290322582</c:v>
                </c:pt>
                <c:pt idx="199">
                  <c:v>419.12258064516129</c:v>
                </c:pt>
                <c:pt idx="200">
                  <c:v>419.19354838709677</c:v>
                </c:pt>
                <c:pt idx="201">
                  <c:v>419.26451612903224</c:v>
                </c:pt>
                <c:pt idx="202">
                  <c:v>419.33548387096778</c:v>
                </c:pt>
                <c:pt idx="203">
                  <c:v>419.40645161290325</c:v>
                </c:pt>
                <c:pt idx="204">
                  <c:v>419.47741935483873</c:v>
                </c:pt>
                <c:pt idx="205">
                  <c:v>419.54838709677421</c:v>
                </c:pt>
                <c:pt idx="206">
                  <c:v>419.61935483870968</c:v>
                </c:pt>
                <c:pt idx="207">
                  <c:v>419.69032258064516</c:v>
                </c:pt>
                <c:pt idx="208">
                  <c:v>419.76129032258063</c:v>
                </c:pt>
                <c:pt idx="209">
                  <c:v>419.83225806451617</c:v>
                </c:pt>
                <c:pt idx="210">
                  <c:v>419.90322580645164</c:v>
                </c:pt>
                <c:pt idx="211">
                  <c:v>419.97419354838712</c:v>
                </c:pt>
                <c:pt idx="212">
                  <c:v>420.0451612903226</c:v>
                </c:pt>
                <c:pt idx="213">
                  <c:v>420.11612903225807</c:v>
                </c:pt>
                <c:pt idx="214">
                  <c:v>420.18709677419355</c:v>
                </c:pt>
                <c:pt idx="215">
                  <c:v>420.25806451612908</c:v>
                </c:pt>
                <c:pt idx="216">
                  <c:v>420.32903225806456</c:v>
                </c:pt>
                <c:pt idx="217">
                  <c:v>420.40000000000003</c:v>
                </c:pt>
                <c:pt idx="218">
                  <c:v>420.47096774193551</c:v>
                </c:pt>
                <c:pt idx="219">
                  <c:v>420.54193548387099</c:v>
                </c:pt>
                <c:pt idx="220">
                  <c:v>420.61290322580646</c:v>
                </c:pt>
                <c:pt idx="221">
                  <c:v>420.683870967742</c:v>
                </c:pt>
                <c:pt idx="222">
                  <c:v>420.75483870967747</c:v>
                </c:pt>
                <c:pt idx="223">
                  <c:v>420.82580645161295</c:v>
                </c:pt>
                <c:pt idx="224">
                  <c:v>420.89677419354842</c:v>
                </c:pt>
                <c:pt idx="225">
                  <c:v>420.9677419354839</c:v>
                </c:pt>
                <c:pt idx="226">
                  <c:v>421.03870967741938</c:v>
                </c:pt>
                <c:pt idx="227">
                  <c:v>421.10967741935485</c:v>
                </c:pt>
                <c:pt idx="228">
                  <c:v>421.18064516129039</c:v>
                </c:pt>
                <c:pt idx="229">
                  <c:v>421.25161290322586</c:v>
                </c:pt>
                <c:pt idx="230">
                  <c:v>421.32258064516134</c:v>
                </c:pt>
                <c:pt idx="231">
                  <c:v>421.39354838709681</c:v>
                </c:pt>
                <c:pt idx="232">
                  <c:v>421.46451612903229</c:v>
                </c:pt>
                <c:pt idx="233">
                  <c:v>421.53548387096777</c:v>
                </c:pt>
                <c:pt idx="234">
                  <c:v>421.60645161290324</c:v>
                </c:pt>
                <c:pt idx="235">
                  <c:v>421.67741935483878</c:v>
                </c:pt>
                <c:pt idx="236">
                  <c:v>421.74838709677425</c:v>
                </c:pt>
                <c:pt idx="237">
                  <c:v>421.81935483870973</c:v>
                </c:pt>
                <c:pt idx="238">
                  <c:v>421.8903225806452</c:v>
                </c:pt>
                <c:pt idx="239">
                  <c:v>421.96129032258068</c:v>
                </c:pt>
                <c:pt idx="240">
                  <c:v>422.03225806451616</c:v>
                </c:pt>
                <c:pt idx="241">
                  <c:v>422.10322580645169</c:v>
                </c:pt>
                <c:pt idx="242">
                  <c:v>422.17419354838717</c:v>
                </c:pt>
                <c:pt idx="243">
                  <c:v>422.24516129032264</c:v>
                </c:pt>
                <c:pt idx="244">
                  <c:v>422.31612903225812</c:v>
                </c:pt>
                <c:pt idx="245">
                  <c:v>422.38709677419359</c:v>
                </c:pt>
                <c:pt idx="246">
                  <c:v>422.45806451612907</c:v>
                </c:pt>
                <c:pt idx="247">
                  <c:v>422.5290322580646</c:v>
                </c:pt>
                <c:pt idx="248">
                  <c:v>422.60000000000008</c:v>
                </c:pt>
                <c:pt idx="249">
                  <c:v>422.67096774193556</c:v>
                </c:pt>
                <c:pt idx="250">
                  <c:v>422.74193548387103</c:v>
                </c:pt>
                <c:pt idx="251">
                  <c:v>422.81290322580651</c:v>
                </c:pt>
                <c:pt idx="252">
                  <c:v>422.88387096774198</c:v>
                </c:pt>
                <c:pt idx="253">
                  <c:v>422.95483870967746</c:v>
                </c:pt>
                <c:pt idx="254">
                  <c:v>423.02580645161299</c:v>
                </c:pt>
                <c:pt idx="255">
                  <c:v>423.09677419354847</c:v>
                </c:pt>
                <c:pt idx="256">
                  <c:v>423.16774193548395</c:v>
                </c:pt>
                <c:pt idx="257">
                  <c:v>423.23870967741942</c:v>
                </c:pt>
                <c:pt idx="258">
                  <c:v>423.3096774193549</c:v>
                </c:pt>
                <c:pt idx="259">
                  <c:v>423.38064516129037</c:v>
                </c:pt>
                <c:pt idx="260">
                  <c:v>423.45161290322585</c:v>
                </c:pt>
                <c:pt idx="261">
                  <c:v>423.52258064516138</c:v>
                </c:pt>
                <c:pt idx="262">
                  <c:v>423.59354838709686</c:v>
                </c:pt>
                <c:pt idx="263">
                  <c:v>423.66451612903234</c:v>
                </c:pt>
                <c:pt idx="264">
                  <c:v>423.73548387096781</c:v>
                </c:pt>
                <c:pt idx="265">
                  <c:v>423.80645161290329</c:v>
                </c:pt>
                <c:pt idx="266">
                  <c:v>423.87741935483876</c:v>
                </c:pt>
                <c:pt idx="267">
                  <c:v>423.9483870967743</c:v>
                </c:pt>
                <c:pt idx="268">
                  <c:v>424.01935483870977</c:v>
                </c:pt>
                <c:pt idx="269">
                  <c:v>424.09032258064525</c:v>
                </c:pt>
                <c:pt idx="270">
                  <c:v>424.16129032258073</c:v>
                </c:pt>
                <c:pt idx="271">
                  <c:v>424.2322580645162</c:v>
                </c:pt>
                <c:pt idx="272">
                  <c:v>424.30322580645168</c:v>
                </c:pt>
                <c:pt idx="273">
                  <c:v>424.37419354838721</c:v>
                </c:pt>
                <c:pt idx="274">
                  <c:v>424.44516129032269</c:v>
                </c:pt>
                <c:pt idx="275">
                  <c:v>424.51612903225816</c:v>
                </c:pt>
                <c:pt idx="276">
                  <c:v>424.58709677419364</c:v>
                </c:pt>
                <c:pt idx="277">
                  <c:v>424.65806451612912</c:v>
                </c:pt>
                <c:pt idx="278">
                  <c:v>424.72903225806459</c:v>
                </c:pt>
                <c:pt idx="279">
                  <c:v>424.80000000000007</c:v>
                </c:pt>
                <c:pt idx="280">
                  <c:v>424.8709677419356</c:v>
                </c:pt>
                <c:pt idx="281">
                  <c:v>424.94193548387108</c:v>
                </c:pt>
                <c:pt idx="282">
                  <c:v>425.01290322580655</c:v>
                </c:pt>
                <c:pt idx="283">
                  <c:v>425.08387096774203</c:v>
                </c:pt>
                <c:pt idx="284">
                  <c:v>425.15483870967751</c:v>
                </c:pt>
                <c:pt idx="285">
                  <c:v>425.22580645161298</c:v>
                </c:pt>
                <c:pt idx="286">
                  <c:v>425.29677419354846</c:v>
                </c:pt>
                <c:pt idx="287">
                  <c:v>425.36774193548399</c:v>
                </c:pt>
                <c:pt idx="288">
                  <c:v>425.43870967741947</c:v>
                </c:pt>
                <c:pt idx="289">
                  <c:v>425.50967741935494</c:v>
                </c:pt>
                <c:pt idx="290">
                  <c:v>425.58064516129042</c:v>
                </c:pt>
                <c:pt idx="291">
                  <c:v>425.6516129032259</c:v>
                </c:pt>
                <c:pt idx="292">
                  <c:v>425.72258064516137</c:v>
                </c:pt>
                <c:pt idx="293">
                  <c:v>425.79354838709691</c:v>
                </c:pt>
                <c:pt idx="294">
                  <c:v>425.86451612903238</c:v>
                </c:pt>
                <c:pt idx="295">
                  <c:v>425.93548387096786</c:v>
                </c:pt>
                <c:pt idx="296">
                  <c:v>426.00645161290333</c:v>
                </c:pt>
                <c:pt idx="297">
                  <c:v>426.07741935483881</c:v>
                </c:pt>
                <c:pt idx="298">
                  <c:v>426.14838709677429</c:v>
                </c:pt>
                <c:pt idx="299">
                  <c:v>426.21935483870976</c:v>
                </c:pt>
                <c:pt idx="300">
                  <c:v>426.2903225806453</c:v>
                </c:pt>
                <c:pt idx="301">
                  <c:v>426.36129032258077</c:v>
                </c:pt>
                <c:pt idx="302">
                  <c:v>426.43225806451625</c:v>
                </c:pt>
                <c:pt idx="303">
                  <c:v>426.50322580645172</c:v>
                </c:pt>
                <c:pt idx="304">
                  <c:v>426.5741935483872</c:v>
                </c:pt>
                <c:pt idx="305">
                  <c:v>426.64516129032268</c:v>
                </c:pt>
                <c:pt idx="306">
                  <c:v>426.71612903225821</c:v>
                </c:pt>
                <c:pt idx="307">
                  <c:v>426.78709677419369</c:v>
                </c:pt>
                <c:pt idx="308">
                  <c:v>426.85806451612916</c:v>
                </c:pt>
                <c:pt idx="309">
                  <c:v>426.92903225806464</c:v>
                </c:pt>
                <c:pt idx="310">
                  <c:v>427.00000000000011</c:v>
                </c:pt>
                <c:pt idx="311">
                  <c:v>427.07096774193559</c:v>
                </c:pt>
                <c:pt idx="312">
                  <c:v>427.14193548387107</c:v>
                </c:pt>
                <c:pt idx="313">
                  <c:v>427.2129032258066</c:v>
                </c:pt>
                <c:pt idx="314">
                  <c:v>427.28387096774208</c:v>
                </c:pt>
                <c:pt idx="315">
                  <c:v>427.35483870967755</c:v>
                </c:pt>
                <c:pt idx="316">
                  <c:v>427.42580645161303</c:v>
                </c:pt>
                <c:pt idx="317">
                  <c:v>427.4967741935485</c:v>
                </c:pt>
                <c:pt idx="318">
                  <c:v>427.56774193548398</c:v>
                </c:pt>
                <c:pt idx="319">
                  <c:v>427.63870967741946</c:v>
                </c:pt>
                <c:pt idx="320">
                  <c:v>427.70967741935499</c:v>
                </c:pt>
                <c:pt idx="321">
                  <c:v>427.78064516129047</c:v>
                </c:pt>
                <c:pt idx="322">
                  <c:v>427.85161290322594</c:v>
                </c:pt>
                <c:pt idx="323">
                  <c:v>427.92258064516142</c:v>
                </c:pt>
                <c:pt idx="324">
                  <c:v>427.99354838709689</c:v>
                </c:pt>
                <c:pt idx="325">
                  <c:v>428.06451612903237</c:v>
                </c:pt>
                <c:pt idx="326">
                  <c:v>428.1354838709679</c:v>
                </c:pt>
                <c:pt idx="327">
                  <c:v>428.20645161290338</c:v>
                </c:pt>
                <c:pt idx="328">
                  <c:v>428.27741935483886</c:v>
                </c:pt>
                <c:pt idx="329">
                  <c:v>428.34838709677433</c:v>
                </c:pt>
                <c:pt idx="330">
                  <c:v>428.41935483870981</c:v>
                </c:pt>
                <c:pt idx="331">
                  <c:v>428.49032258064528</c:v>
                </c:pt>
                <c:pt idx="332">
                  <c:v>428.56129032258082</c:v>
                </c:pt>
                <c:pt idx="333">
                  <c:v>428.63225806451629</c:v>
                </c:pt>
                <c:pt idx="334">
                  <c:v>428.70322580645177</c:v>
                </c:pt>
                <c:pt idx="335">
                  <c:v>428.77419354838725</c:v>
                </c:pt>
                <c:pt idx="336">
                  <c:v>428.84516129032272</c:v>
                </c:pt>
                <c:pt idx="337">
                  <c:v>428.9161290322582</c:v>
                </c:pt>
                <c:pt idx="338">
                  <c:v>428.98709677419367</c:v>
                </c:pt>
                <c:pt idx="339">
                  <c:v>429.05806451612921</c:v>
                </c:pt>
                <c:pt idx="340">
                  <c:v>429.12903225806468</c:v>
                </c:pt>
                <c:pt idx="341">
                  <c:v>429.20000000000016</c:v>
                </c:pt>
                <c:pt idx="342">
                  <c:v>429.27096774193564</c:v>
                </c:pt>
                <c:pt idx="343">
                  <c:v>429.34193548387111</c:v>
                </c:pt>
                <c:pt idx="344">
                  <c:v>429.41290322580659</c:v>
                </c:pt>
                <c:pt idx="345">
                  <c:v>429.48387096774206</c:v>
                </c:pt>
                <c:pt idx="346">
                  <c:v>429.5548387096776</c:v>
                </c:pt>
                <c:pt idx="347">
                  <c:v>429.62580645161307</c:v>
                </c:pt>
                <c:pt idx="348">
                  <c:v>429.69677419354855</c:v>
                </c:pt>
                <c:pt idx="349">
                  <c:v>429.76774193548403</c:v>
                </c:pt>
                <c:pt idx="350">
                  <c:v>429.8387096774195</c:v>
                </c:pt>
                <c:pt idx="351">
                  <c:v>429.90967741935498</c:v>
                </c:pt>
                <c:pt idx="352">
                  <c:v>429.98064516129051</c:v>
                </c:pt>
                <c:pt idx="353">
                  <c:v>430.05161290322599</c:v>
                </c:pt>
                <c:pt idx="354">
                  <c:v>430.12258064516146</c:v>
                </c:pt>
                <c:pt idx="355">
                  <c:v>430.19354838709694</c:v>
                </c:pt>
                <c:pt idx="356">
                  <c:v>430.26451612903242</c:v>
                </c:pt>
                <c:pt idx="357">
                  <c:v>430.33548387096789</c:v>
                </c:pt>
                <c:pt idx="358">
                  <c:v>430.40645161290342</c:v>
                </c:pt>
                <c:pt idx="359">
                  <c:v>430.4774193548389</c:v>
                </c:pt>
                <c:pt idx="360">
                  <c:v>430.54838709677438</c:v>
                </c:pt>
                <c:pt idx="361">
                  <c:v>430.61935483870985</c:v>
                </c:pt>
                <c:pt idx="362">
                  <c:v>430.69032258064533</c:v>
                </c:pt>
                <c:pt idx="363">
                  <c:v>430.76129032258081</c:v>
                </c:pt>
                <c:pt idx="364">
                  <c:v>430.83225806451628</c:v>
                </c:pt>
                <c:pt idx="365">
                  <c:v>430.90322580645181</c:v>
                </c:pt>
                <c:pt idx="366">
                  <c:v>430.97419354838729</c:v>
                </c:pt>
                <c:pt idx="367">
                  <c:v>431.04516129032277</c:v>
                </c:pt>
                <c:pt idx="368">
                  <c:v>431.11612903225824</c:v>
                </c:pt>
                <c:pt idx="369">
                  <c:v>431.18709677419372</c:v>
                </c:pt>
                <c:pt idx="370">
                  <c:v>431.2580645161292</c:v>
                </c:pt>
                <c:pt idx="371">
                  <c:v>431.32903225806467</c:v>
                </c:pt>
                <c:pt idx="372">
                  <c:v>431.4000000000002</c:v>
                </c:pt>
                <c:pt idx="373">
                  <c:v>431.47096774193568</c:v>
                </c:pt>
                <c:pt idx="374">
                  <c:v>431.54193548387116</c:v>
                </c:pt>
                <c:pt idx="375">
                  <c:v>431.61290322580663</c:v>
                </c:pt>
                <c:pt idx="376">
                  <c:v>431.68387096774211</c:v>
                </c:pt>
                <c:pt idx="377">
                  <c:v>431.75483870967759</c:v>
                </c:pt>
                <c:pt idx="378">
                  <c:v>431.82580645161312</c:v>
                </c:pt>
                <c:pt idx="379">
                  <c:v>431.89677419354859</c:v>
                </c:pt>
                <c:pt idx="380">
                  <c:v>431.96774193548407</c:v>
                </c:pt>
                <c:pt idx="381">
                  <c:v>432.03870967741955</c:v>
                </c:pt>
                <c:pt idx="382">
                  <c:v>432.10967741935502</c:v>
                </c:pt>
                <c:pt idx="383">
                  <c:v>432.1806451612905</c:v>
                </c:pt>
                <c:pt idx="384">
                  <c:v>432.25161290322603</c:v>
                </c:pt>
                <c:pt idx="385">
                  <c:v>432.32258064516151</c:v>
                </c:pt>
                <c:pt idx="386">
                  <c:v>432.39354838709698</c:v>
                </c:pt>
                <c:pt idx="387">
                  <c:v>432.46451612903246</c:v>
                </c:pt>
                <c:pt idx="388">
                  <c:v>432.53548387096794</c:v>
                </c:pt>
                <c:pt idx="389">
                  <c:v>432.60645161290341</c:v>
                </c:pt>
                <c:pt idx="390">
                  <c:v>432.67741935483889</c:v>
                </c:pt>
                <c:pt idx="391">
                  <c:v>432.74838709677442</c:v>
                </c:pt>
                <c:pt idx="392">
                  <c:v>432.8193548387099</c:v>
                </c:pt>
                <c:pt idx="393">
                  <c:v>432.89032258064537</c:v>
                </c:pt>
                <c:pt idx="394">
                  <c:v>432.96129032258085</c:v>
                </c:pt>
                <c:pt idx="395">
                  <c:v>433.03225806451633</c:v>
                </c:pt>
                <c:pt idx="396">
                  <c:v>433.1032258064518</c:v>
                </c:pt>
                <c:pt idx="397">
                  <c:v>433.17419354838728</c:v>
                </c:pt>
                <c:pt idx="398">
                  <c:v>433.24516129032281</c:v>
                </c:pt>
                <c:pt idx="399">
                  <c:v>433.31612903225829</c:v>
                </c:pt>
                <c:pt idx="400">
                  <c:v>433.38709677419376</c:v>
                </c:pt>
                <c:pt idx="401">
                  <c:v>433.45806451612924</c:v>
                </c:pt>
                <c:pt idx="402">
                  <c:v>433.52903225806472</c:v>
                </c:pt>
                <c:pt idx="403">
                  <c:v>433.60000000000019</c:v>
                </c:pt>
                <c:pt idx="404">
                  <c:v>433.67096774193573</c:v>
                </c:pt>
                <c:pt idx="405">
                  <c:v>433.7419354838712</c:v>
                </c:pt>
                <c:pt idx="406">
                  <c:v>433.81290322580668</c:v>
                </c:pt>
                <c:pt idx="407">
                  <c:v>433.88387096774215</c:v>
                </c:pt>
                <c:pt idx="408">
                  <c:v>433.95483870967763</c:v>
                </c:pt>
                <c:pt idx="409">
                  <c:v>434.02580645161311</c:v>
                </c:pt>
                <c:pt idx="410">
                  <c:v>434.09677419354864</c:v>
                </c:pt>
                <c:pt idx="411">
                  <c:v>434.16774193548412</c:v>
                </c:pt>
                <c:pt idx="412">
                  <c:v>434.23870967741959</c:v>
                </c:pt>
                <c:pt idx="413">
                  <c:v>434.30967741935507</c:v>
                </c:pt>
                <c:pt idx="414">
                  <c:v>434.38064516129054</c:v>
                </c:pt>
                <c:pt idx="415">
                  <c:v>434.45161290322602</c:v>
                </c:pt>
                <c:pt idx="416">
                  <c:v>434.5225806451615</c:v>
                </c:pt>
                <c:pt idx="417">
                  <c:v>434.59354838709703</c:v>
                </c:pt>
                <c:pt idx="418">
                  <c:v>434.66451612903251</c:v>
                </c:pt>
                <c:pt idx="419">
                  <c:v>434.73548387096798</c:v>
                </c:pt>
                <c:pt idx="420">
                  <c:v>434.80645161290346</c:v>
                </c:pt>
                <c:pt idx="421">
                  <c:v>434.87741935483893</c:v>
                </c:pt>
                <c:pt idx="422">
                  <c:v>434.94838709677441</c:v>
                </c:pt>
                <c:pt idx="423">
                  <c:v>435.01935483870989</c:v>
                </c:pt>
                <c:pt idx="424">
                  <c:v>435.09032258064542</c:v>
                </c:pt>
                <c:pt idx="425">
                  <c:v>435.1612903225809</c:v>
                </c:pt>
                <c:pt idx="426">
                  <c:v>435.23225806451637</c:v>
                </c:pt>
                <c:pt idx="427">
                  <c:v>435.30322580645185</c:v>
                </c:pt>
                <c:pt idx="428">
                  <c:v>435.37419354838732</c:v>
                </c:pt>
                <c:pt idx="429">
                  <c:v>435.4451612903228</c:v>
                </c:pt>
                <c:pt idx="430">
                  <c:v>435.51612903225833</c:v>
                </c:pt>
                <c:pt idx="431">
                  <c:v>435.58709677419381</c:v>
                </c:pt>
                <c:pt idx="432">
                  <c:v>435.65806451612929</c:v>
                </c:pt>
                <c:pt idx="433">
                  <c:v>435.72903225806476</c:v>
                </c:pt>
                <c:pt idx="434">
                  <c:v>435.80000000000024</c:v>
                </c:pt>
                <c:pt idx="435">
                  <c:v>435.87096774193571</c:v>
                </c:pt>
                <c:pt idx="436">
                  <c:v>435.94193548387119</c:v>
                </c:pt>
                <c:pt idx="437">
                  <c:v>436.01290322580672</c:v>
                </c:pt>
                <c:pt idx="438">
                  <c:v>436.0838709677422</c:v>
                </c:pt>
                <c:pt idx="439">
                  <c:v>436.15483870967768</c:v>
                </c:pt>
                <c:pt idx="440">
                  <c:v>436.22580645161315</c:v>
                </c:pt>
                <c:pt idx="441">
                  <c:v>436.29677419354863</c:v>
                </c:pt>
                <c:pt idx="442">
                  <c:v>436.3677419354841</c:v>
                </c:pt>
                <c:pt idx="443">
                  <c:v>436.43870967741964</c:v>
                </c:pt>
                <c:pt idx="444">
                  <c:v>436.50967741935511</c:v>
                </c:pt>
                <c:pt idx="445">
                  <c:v>436.58064516129059</c:v>
                </c:pt>
                <c:pt idx="446">
                  <c:v>436.65161290322607</c:v>
                </c:pt>
                <c:pt idx="447">
                  <c:v>436.72258064516154</c:v>
                </c:pt>
                <c:pt idx="448">
                  <c:v>436.79354838709702</c:v>
                </c:pt>
                <c:pt idx="449">
                  <c:v>436.86451612903249</c:v>
                </c:pt>
                <c:pt idx="450">
                  <c:v>436.93548387096803</c:v>
                </c:pt>
                <c:pt idx="451">
                  <c:v>437.0064516129035</c:v>
                </c:pt>
                <c:pt idx="452">
                  <c:v>437.07741935483898</c:v>
                </c:pt>
                <c:pt idx="453">
                  <c:v>437.14838709677446</c:v>
                </c:pt>
                <c:pt idx="454">
                  <c:v>437.21935483870993</c:v>
                </c:pt>
                <c:pt idx="455">
                  <c:v>437.29032258064541</c:v>
                </c:pt>
                <c:pt idx="456">
                  <c:v>437.36129032258089</c:v>
                </c:pt>
                <c:pt idx="457">
                  <c:v>437.43225806451642</c:v>
                </c:pt>
                <c:pt idx="458">
                  <c:v>437.50322580645189</c:v>
                </c:pt>
                <c:pt idx="459">
                  <c:v>437.57419354838737</c:v>
                </c:pt>
                <c:pt idx="460">
                  <c:v>437.64516129032285</c:v>
                </c:pt>
                <c:pt idx="461">
                  <c:v>437.71612903225832</c:v>
                </c:pt>
                <c:pt idx="462">
                  <c:v>437.78709677419386</c:v>
                </c:pt>
                <c:pt idx="463">
                  <c:v>437.85806451612933</c:v>
                </c:pt>
                <c:pt idx="464">
                  <c:v>437.92903225806481</c:v>
                </c:pt>
                <c:pt idx="465">
                  <c:v>438.00000000000028</c:v>
                </c:pt>
                <c:pt idx="466">
                  <c:v>438.07096774193576</c:v>
                </c:pt>
                <c:pt idx="467">
                  <c:v>438.14193548387124</c:v>
                </c:pt>
                <c:pt idx="468">
                  <c:v>438.21290322580671</c:v>
                </c:pt>
                <c:pt idx="469">
                  <c:v>438.28387096774225</c:v>
                </c:pt>
                <c:pt idx="470">
                  <c:v>438.35483870967772</c:v>
                </c:pt>
                <c:pt idx="471">
                  <c:v>438.4258064516132</c:v>
                </c:pt>
                <c:pt idx="472">
                  <c:v>438.49677419354867</c:v>
                </c:pt>
                <c:pt idx="473">
                  <c:v>438.56774193548415</c:v>
                </c:pt>
                <c:pt idx="474">
                  <c:v>438.63870967741963</c:v>
                </c:pt>
                <c:pt idx="475">
                  <c:v>438.7096774193551</c:v>
                </c:pt>
                <c:pt idx="476">
                  <c:v>438.78064516129064</c:v>
                </c:pt>
                <c:pt idx="477">
                  <c:v>438.85161290322611</c:v>
                </c:pt>
                <c:pt idx="478">
                  <c:v>438.92258064516159</c:v>
                </c:pt>
                <c:pt idx="479">
                  <c:v>438.99354838709706</c:v>
                </c:pt>
                <c:pt idx="480">
                  <c:v>439.06451612903254</c:v>
                </c:pt>
                <c:pt idx="481">
                  <c:v>439.13548387096802</c:v>
                </c:pt>
                <c:pt idx="482">
                  <c:v>439.20645161290349</c:v>
                </c:pt>
                <c:pt idx="483">
                  <c:v>439.27741935483903</c:v>
                </c:pt>
                <c:pt idx="484">
                  <c:v>439.3483870967745</c:v>
                </c:pt>
                <c:pt idx="485">
                  <c:v>439.41935483870998</c:v>
                </c:pt>
                <c:pt idx="486">
                  <c:v>439.49032258064545</c:v>
                </c:pt>
                <c:pt idx="487">
                  <c:v>439.56129032258093</c:v>
                </c:pt>
                <c:pt idx="488">
                  <c:v>439.63225806451641</c:v>
                </c:pt>
                <c:pt idx="489">
                  <c:v>439.70322580645194</c:v>
                </c:pt>
                <c:pt idx="490">
                  <c:v>439.77419354838742</c:v>
                </c:pt>
                <c:pt idx="491">
                  <c:v>439.84516129032289</c:v>
                </c:pt>
                <c:pt idx="492">
                  <c:v>439.91612903225837</c:v>
                </c:pt>
                <c:pt idx="493">
                  <c:v>439.98709677419384</c:v>
                </c:pt>
                <c:pt idx="494">
                  <c:v>440.05806451612932</c:v>
                </c:pt>
                <c:pt idx="495">
                  <c:v>440.12903225806485</c:v>
                </c:pt>
                <c:pt idx="496">
                  <c:v>440.20000000000033</c:v>
                </c:pt>
                <c:pt idx="497">
                  <c:v>440.27096774193581</c:v>
                </c:pt>
                <c:pt idx="498">
                  <c:v>440.34193548387128</c:v>
                </c:pt>
                <c:pt idx="499">
                  <c:v>440.41290322580676</c:v>
                </c:pt>
                <c:pt idx="500">
                  <c:v>440.48387096774223</c:v>
                </c:pt>
                <c:pt idx="501">
                  <c:v>440.55483870967771</c:v>
                </c:pt>
                <c:pt idx="502">
                  <c:v>440.62580645161324</c:v>
                </c:pt>
                <c:pt idx="503">
                  <c:v>440.69677419354872</c:v>
                </c:pt>
                <c:pt idx="504">
                  <c:v>440.7677419354842</c:v>
                </c:pt>
                <c:pt idx="505">
                  <c:v>440.83870967741967</c:v>
                </c:pt>
                <c:pt idx="506">
                  <c:v>440.90967741935515</c:v>
                </c:pt>
                <c:pt idx="507">
                  <c:v>440.98064516129062</c:v>
                </c:pt>
                <c:pt idx="508">
                  <c:v>441.0516129032261</c:v>
                </c:pt>
                <c:pt idx="509">
                  <c:v>441.12258064516163</c:v>
                </c:pt>
                <c:pt idx="510">
                  <c:v>441.19354838709711</c:v>
                </c:pt>
                <c:pt idx="511">
                  <c:v>441.26451612903259</c:v>
                </c:pt>
                <c:pt idx="512">
                  <c:v>441.33548387096806</c:v>
                </c:pt>
                <c:pt idx="513">
                  <c:v>441.40645161290354</c:v>
                </c:pt>
                <c:pt idx="514">
                  <c:v>441.47741935483901</c:v>
                </c:pt>
                <c:pt idx="515">
                  <c:v>441.54838709677455</c:v>
                </c:pt>
                <c:pt idx="516">
                  <c:v>441.61935483871002</c:v>
                </c:pt>
                <c:pt idx="517">
                  <c:v>441.6903225806455</c:v>
                </c:pt>
                <c:pt idx="518">
                  <c:v>441.76129032258098</c:v>
                </c:pt>
                <c:pt idx="519">
                  <c:v>441.83225806451645</c:v>
                </c:pt>
                <c:pt idx="520">
                  <c:v>441.90322580645193</c:v>
                </c:pt>
                <c:pt idx="521">
                  <c:v>441.97419354838746</c:v>
                </c:pt>
                <c:pt idx="522">
                  <c:v>442.04516129032294</c:v>
                </c:pt>
                <c:pt idx="523">
                  <c:v>442.11612903225841</c:v>
                </c:pt>
                <c:pt idx="524">
                  <c:v>442.18709677419389</c:v>
                </c:pt>
                <c:pt idx="525">
                  <c:v>442.25806451612937</c:v>
                </c:pt>
                <c:pt idx="526">
                  <c:v>442.32903225806484</c:v>
                </c:pt>
                <c:pt idx="527">
                  <c:v>442.40000000000032</c:v>
                </c:pt>
                <c:pt idx="528">
                  <c:v>442.47096774193585</c:v>
                </c:pt>
                <c:pt idx="529">
                  <c:v>442.54193548387133</c:v>
                </c:pt>
                <c:pt idx="530">
                  <c:v>442.6129032258068</c:v>
                </c:pt>
                <c:pt idx="531">
                  <c:v>442.68387096774228</c:v>
                </c:pt>
                <c:pt idx="532">
                  <c:v>442.75483870967776</c:v>
                </c:pt>
                <c:pt idx="533">
                  <c:v>442.82580645161323</c:v>
                </c:pt>
                <c:pt idx="534">
                  <c:v>442.89677419354871</c:v>
                </c:pt>
                <c:pt idx="535">
                  <c:v>442.96774193548424</c:v>
                </c:pt>
                <c:pt idx="536">
                  <c:v>443.03870967741972</c:v>
                </c:pt>
                <c:pt idx="537">
                  <c:v>443.10967741935519</c:v>
                </c:pt>
                <c:pt idx="538">
                  <c:v>443.18064516129067</c:v>
                </c:pt>
                <c:pt idx="539">
                  <c:v>443.25161290322615</c:v>
                </c:pt>
                <c:pt idx="540">
                  <c:v>443.32258064516162</c:v>
                </c:pt>
                <c:pt idx="541">
                  <c:v>443.3935483870971</c:v>
                </c:pt>
                <c:pt idx="542">
                  <c:v>443.46451612903263</c:v>
                </c:pt>
                <c:pt idx="543">
                  <c:v>443.53548387096811</c:v>
                </c:pt>
                <c:pt idx="544">
                  <c:v>443.60645161290358</c:v>
                </c:pt>
                <c:pt idx="545">
                  <c:v>443.67741935483906</c:v>
                </c:pt>
                <c:pt idx="546">
                  <c:v>443.74838709677454</c:v>
                </c:pt>
                <c:pt idx="547">
                  <c:v>443.81935483871007</c:v>
                </c:pt>
                <c:pt idx="548">
                  <c:v>443.89032258064555</c:v>
                </c:pt>
                <c:pt idx="549">
                  <c:v>443.96129032258102</c:v>
                </c:pt>
                <c:pt idx="550">
                  <c:v>444.0322580645165</c:v>
                </c:pt>
                <c:pt idx="551">
                  <c:v>444.10322580645197</c:v>
                </c:pt>
                <c:pt idx="552">
                  <c:v>444.17419354838745</c:v>
                </c:pt>
                <c:pt idx="553">
                  <c:v>444.24516129032293</c:v>
                </c:pt>
                <c:pt idx="554">
                  <c:v>444.31612903225846</c:v>
                </c:pt>
                <c:pt idx="555">
                  <c:v>444.38709677419394</c:v>
                </c:pt>
                <c:pt idx="556">
                  <c:v>444.45806451612941</c:v>
                </c:pt>
                <c:pt idx="557">
                  <c:v>444.52903225806489</c:v>
                </c:pt>
                <c:pt idx="558">
                  <c:v>444.60000000000036</c:v>
                </c:pt>
                <c:pt idx="559">
                  <c:v>444.67096774193584</c:v>
                </c:pt>
                <c:pt idx="560">
                  <c:v>444.74193548387132</c:v>
                </c:pt>
                <c:pt idx="561">
                  <c:v>444.81290322580685</c:v>
                </c:pt>
                <c:pt idx="562">
                  <c:v>444.88387096774233</c:v>
                </c:pt>
                <c:pt idx="563">
                  <c:v>444.9548387096778</c:v>
                </c:pt>
                <c:pt idx="564">
                  <c:v>445.02580645161328</c:v>
                </c:pt>
                <c:pt idx="565">
                  <c:v>445.09677419354875</c:v>
                </c:pt>
                <c:pt idx="566">
                  <c:v>445.16774193548423</c:v>
                </c:pt>
                <c:pt idx="567">
                  <c:v>445.23870967741971</c:v>
                </c:pt>
                <c:pt idx="568">
                  <c:v>445.30967741935524</c:v>
                </c:pt>
                <c:pt idx="569">
                  <c:v>445.38064516129072</c:v>
                </c:pt>
                <c:pt idx="570">
                  <c:v>445.45161290322619</c:v>
                </c:pt>
                <c:pt idx="571">
                  <c:v>445.52258064516167</c:v>
                </c:pt>
                <c:pt idx="572">
                  <c:v>445.59354838709714</c:v>
                </c:pt>
                <c:pt idx="573">
                  <c:v>445.66451612903268</c:v>
                </c:pt>
                <c:pt idx="574">
                  <c:v>445.73548387096815</c:v>
                </c:pt>
                <c:pt idx="575">
                  <c:v>445.80645161290363</c:v>
                </c:pt>
                <c:pt idx="576">
                  <c:v>445.87741935483911</c:v>
                </c:pt>
                <c:pt idx="577">
                  <c:v>445.94838709677458</c:v>
                </c:pt>
                <c:pt idx="578">
                  <c:v>446.01935483871006</c:v>
                </c:pt>
                <c:pt idx="579">
                  <c:v>446.09032258064553</c:v>
                </c:pt>
                <c:pt idx="580">
                  <c:v>446.16129032258107</c:v>
                </c:pt>
                <c:pt idx="581">
                  <c:v>446.23225806451654</c:v>
                </c:pt>
                <c:pt idx="582">
                  <c:v>446.30322580645202</c:v>
                </c:pt>
                <c:pt idx="583">
                  <c:v>446.3741935483875</c:v>
                </c:pt>
                <c:pt idx="584">
                  <c:v>446.44516129032297</c:v>
                </c:pt>
                <c:pt idx="585">
                  <c:v>446.51612903225845</c:v>
                </c:pt>
                <c:pt idx="586">
                  <c:v>446.58709677419392</c:v>
                </c:pt>
                <c:pt idx="587">
                  <c:v>446.65806451612946</c:v>
                </c:pt>
                <c:pt idx="588">
                  <c:v>446.72903225806493</c:v>
                </c:pt>
                <c:pt idx="589">
                  <c:v>446.80000000000041</c:v>
                </c:pt>
                <c:pt idx="590">
                  <c:v>446.87096774193589</c:v>
                </c:pt>
                <c:pt idx="591">
                  <c:v>446.94193548387136</c:v>
                </c:pt>
                <c:pt idx="592">
                  <c:v>447.01290322580684</c:v>
                </c:pt>
                <c:pt idx="593">
                  <c:v>447.08387096774231</c:v>
                </c:pt>
                <c:pt idx="594">
                  <c:v>447.15483870967785</c:v>
                </c:pt>
                <c:pt idx="595">
                  <c:v>447.22580645161332</c:v>
                </c:pt>
                <c:pt idx="596">
                  <c:v>447.2967741935488</c:v>
                </c:pt>
                <c:pt idx="597">
                  <c:v>447.36774193548428</c:v>
                </c:pt>
                <c:pt idx="598">
                  <c:v>447.43870967741975</c:v>
                </c:pt>
                <c:pt idx="599">
                  <c:v>447.50967741935528</c:v>
                </c:pt>
                <c:pt idx="600">
                  <c:v>447.58064516129076</c:v>
                </c:pt>
                <c:pt idx="601">
                  <c:v>447.65161290322624</c:v>
                </c:pt>
                <c:pt idx="602">
                  <c:v>447.72258064516171</c:v>
                </c:pt>
                <c:pt idx="603">
                  <c:v>447.79354838709719</c:v>
                </c:pt>
                <c:pt idx="604">
                  <c:v>447.86451612903267</c:v>
                </c:pt>
                <c:pt idx="605">
                  <c:v>447.93548387096814</c:v>
                </c:pt>
                <c:pt idx="606">
                  <c:v>448.00645161290367</c:v>
                </c:pt>
                <c:pt idx="607">
                  <c:v>448.07741935483915</c:v>
                </c:pt>
                <c:pt idx="608">
                  <c:v>448.14838709677463</c:v>
                </c:pt>
                <c:pt idx="609">
                  <c:v>448.2193548387101</c:v>
                </c:pt>
                <c:pt idx="610">
                  <c:v>448.29032258064558</c:v>
                </c:pt>
                <c:pt idx="611">
                  <c:v>448.36129032258106</c:v>
                </c:pt>
                <c:pt idx="612">
                  <c:v>448.43225806451653</c:v>
                </c:pt>
                <c:pt idx="613">
                  <c:v>448.50322580645206</c:v>
                </c:pt>
                <c:pt idx="614">
                  <c:v>448.57419354838754</c:v>
                </c:pt>
                <c:pt idx="615">
                  <c:v>448.64516129032302</c:v>
                </c:pt>
                <c:pt idx="616">
                  <c:v>448.71612903225849</c:v>
                </c:pt>
                <c:pt idx="617">
                  <c:v>448.78709677419397</c:v>
                </c:pt>
                <c:pt idx="618">
                  <c:v>448.85806451612945</c:v>
                </c:pt>
                <c:pt idx="619">
                  <c:v>448.92903225806492</c:v>
                </c:pt>
                <c:pt idx="620">
                  <c:v>449.00000000000045</c:v>
                </c:pt>
                <c:pt idx="621">
                  <c:v>449.07096774193593</c:v>
                </c:pt>
                <c:pt idx="622">
                  <c:v>449.14193548387141</c:v>
                </c:pt>
                <c:pt idx="623">
                  <c:v>449.21290322580688</c:v>
                </c:pt>
                <c:pt idx="624">
                  <c:v>449.28387096774236</c:v>
                </c:pt>
                <c:pt idx="625">
                  <c:v>449.35483870967784</c:v>
                </c:pt>
                <c:pt idx="626">
                  <c:v>449.42580645161337</c:v>
                </c:pt>
                <c:pt idx="627">
                  <c:v>449.49677419354884</c:v>
                </c:pt>
                <c:pt idx="628">
                  <c:v>449.56774193548432</c:v>
                </c:pt>
                <c:pt idx="629">
                  <c:v>449.6387096774198</c:v>
                </c:pt>
                <c:pt idx="630">
                  <c:v>449.70967741935527</c:v>
                </c:pt>
                <c:pt idx="631">
                  <c:v>449.78064516129075</c:v>
                </c:pt>
                <c:pt idx="632">
                  <c:v>449.85161290322628</c:v>
                </c:pt>
                <c:pt idx="633">
                  <c:v>449.92258064516176</c:v>
                </c:pt>
                <c:pt idx="634">
                  <c:v>449.99354838709723</c:v>
                </c:pt>
                <c:pt idx="635">
                  <c:v>450.06451612903271</c:v>
                </c:pt>
                <c:pt idx="636">
                  <c:v>450.13548387096819</c:v>
                </c:pt>
                <c:pt idx="637">
                  <c:v>450.20645161290366</c:v>
                </c:pt>
                <c:pt idx="638">
                  <c:v>450.27741935483914</c:v>
                </c:pt>
                <c:pt idx="639">
                  <c:v>450.34838709677467</c:v>
                </c:pt>
                <c:pt idx="640">
                  <c:v>450.41935483871015</c:v>
                </c:pt>
                <c:pt idx="641">
                  <c:v>450.49032258064562</c:v>
                </c:pt>
                <c:pt idx="642">
                  <c:v>450.5612903225811</c:v>
                </c:pt>
                <c:pt idx="643">
                  <c:v>450.63225806451658</c:v>
                </c:pt>
                <c:pt idx="644">
                  <c:v>450.70322580645205</c:v>
                </c:pt>
                <c:pt idx="645">
                  <c:v>450.77419354838753</c:v>
                </c:pt>
                <c:pt idx="646">
                  <c:v>450.84516129032301</c:v>
                </c:pt>
                <c:pt idx="647">
                  <c:v>450.91612903225848</c:v>
                </c:pt>
                <c:pt idx="648">
                  <c:v>450.98709677419396</c:v>
                </c:pt>
                <c:pt idx="649">
                  <c:v>451.05806451612943</c:v>
                </c:pt>
                <c:pt idx="650">
                  <c:v>451.12903225806491</c:v>
                </c:pt>
                <c:pt idx="651">
                  <c:v>451.20000000000039</c:v>
                </c:pt>
                <c:pt idx="652">
                  <c:v>451.27096774193592</c:v>
                </c:pt>
                <c:pt idx="653">
                  <c:v>451.3419354838714</c:v>
                </c:pt>
                <c:pt idx="654">
                  <c:v>451.41290322580687</c:v>
                </c:pt>
                <c:pt idx="655">
                  <c:v>451.48387096774235</c:v>
                </c:pt>
                <c:pt idx="656">
                  <c:v>451.55483870967782</c:v>
                </c:pt>
                <c:pt idx="657">
                  <c:v>451.6258064516133</c:v>
                </c:pt>
                <c:pt idx="658">
                  <c:v>451.69677419354878</c:v>
                </c:pt>
                <c:pt idx="659">
                  <c:v>451.76774193548425</c:v>
                </c:pt>
                <c:pt idx="660">
                  <c:v>451.83870967741973</c:v>
                </c:pt>
                <c:pt idx="661">
                  <c:v>451.90967741935521</c:v>
                </c:pt>
                <c:pt idx="662">
                  <c:v>451.98064516129068</c:v>
                </c:pt>
                <c:pt idx="663">
                  <c:v>452.05161290322616</c:v>
                </c:pt>
                <c:pt idx="664">
                  <c:v>452.12258064516163</c:v>
                </c:pt>
                <c:pt idx="665">
                  <c:v>452.19354838709711</c:v>
                </c:pt>
                <c:pt idx="666">
                  <c:v>452.26451612903259</c:v>
                </c:pt>
                <c:pt idx="667">
                  <c:v>452.33548387096812</c:v>
                </c:pt>
                <c:pt idx="668">
                  <c:v>452.40645161290354</c:v>
                </c:pt>
                <c:pt idx="669">
                  <c:v>452.47741935483907</c:v>
                </c:pt>
                <c:pt idx="670">
                  <c:v>452.54838709677455</c:v>
                </c:pt>
                <c:pt idx="671">
                  <c:v>452.61935483871002</c:v>
                </c:pt>
                <c:pt idx="672">
                  <c:v>452.6903225806455</c:v>
                </c:pt>
                <c:pt idx="673">
                  <c:v>452.76129032258098</c:v>
                </c:pt>
                <c:pt idx="674">
                  <c:v>452.83225806451645</c:v>
                </c:pt>
                <c:pt idx="675">
                  <c:v>452.90322580645193</c:v>
                </c:pt>
                <c:pt idx="676">
                  <c:v>452.9741935483874</c:v>
                </c:pt>
                <c:pt idx="677">
                  <c:v>453.04516129032288</c:v>
                </c:pt>
                <c:pt idx="678">
                  <c:v>453.11612903225836</c:v>
                </c:pt>
                <c:pt idx="679">
                  <c:v>453.18709677419383</c:v>
                </c:pt>
                <c:pt idx="680">
                  <c:v>453.25806451612931</c:v>
                </c:pt>
                <c:pt idx="681">
                  <c:v>453.32903225806479</c:v>
                </c:pt>
                <c:pt idx="682">
                  <c:v>453.40000000000032</c:v>
                </c:pt>
                <c:pt idx="683">
                  <c:v>453.47096774193574</c:v>
                </c:pt>
                <c:pt idx="684">
                  <c:v>453.54193548387127</c:v>
                </c:pt>
                <c:pt idx="685">
                  <c:v>453.61290322580675</c:v>
                </c:pt>
                <c:pt idx="686">
                  <c:v>453.68387096774222</c:v>
                </c:pt>
                <c:pt idx="687">
                  <c:v>453.7548387096777</c:v>
                </c:pt>
                <c:pt idx="688">
                  <c:v>453.82580645161318</c:v>
                </c:pt>
                <c:pt idx="689">
                  <c:v>453.89677419354865</c:v>
                </c:pt>
                <c:pt idx="690">
                  <c:v>453.96774193548413</c:v>
                </c:pt>
                <c:pt idx="691">
                  <c:v>454.0387096774196</c:v>
                </c:pt>
                <c:pt idx="692">
                  <c:v>454.10967741935508</c:v>
                </c:pt>
                <c:pt idx="693">
                  <c:v>454.18064516129056</c:v>
                </c:pt>
                <c:pt idx="694">
                  <c:v>454.25161290322603</c:v>
                </c:pt>
                <c:pt idx="695">
                  <c:v>454.32258064516151</c:v>
                </c:pt>
                <c:pt idx="696">
                  <c:v>454.39354838709698</c:v>
                </c:pt>
                <c:pt idx="697">
                  <c:v>454.46451612903246</c:v>
                </c:pt>
                <c:pt idx="698">
                  <c:v>454.53548387096794</c:v>
                </c:pt>
                <c:pt idx="699">
                  <c:v>454.60645161290347</c:v>
                </c:pt>
                <c:pt idx="700">
                  <c:v>454.67741935483895</c:v>
                </c:pt>
                <c:pt idx="701">
                  <c:v>454.74838709677442</c:v>
                </c:pt>
                <c:pt idx="702">
                  <c:v>454.8193548387099</c:v>
                </c:pt>
                <c:pt idx="703">
                  <c:v>454.89032258064537</c:v>
                </c:pt>
                <c:pt idx="704">
                  <c:v>454.96129032258085</c:v>
                </c:pt>
                <c:pt idx="705">
                  <c:v>455.03225806451633</c:v>
                </c:pt>
                <c:pt idx="706">
                  <c:v>455.1032258064518</c:v>
                </c:pt>
                <c:pt idx="707">
                  <c:v>455.17419354838728</c:v>
                </c:pt>
                <c:pt idx="708">
                  <c:v>455.24516129032276</c:v>
                </c:pt>
                <c:pt idx="709">
                  <c:v>455.31612903225823</c:v>
                </c:pt>
                <c:pt idx="710">
                  <c:v>455.38709677419371</c:v>
                </c:pt>
                <c:pt idx="711">
                  <c:v>455.45806451612918</c:v>
                </c:pt>
                <c:pt idx="712">
                  <c:v>455.52903225806466</c:v>
                </c:pt>
                <c:pt idx="713">
                  <c:v>455.60000000000014</c:v>
                </c:pt>
                <c:pt idx="714">
                  <c:v>455.67096774193567</c:v>
                </c:pt>
                <c:pt idx="715">
                  <c:v>455.74193548387115</c:v>
                </c:pt>
                <c:pt idx="716">
                  <c:v>455.81290322580662</c:v>
                </c:pt>
                <c:pt idx="717">
                  <c:v>455.8838709677421</c:v>
                </c:pt>
                <c:pt idx="718">
                  <c:v>455.95483870967757</c:v>
                </c:pt>
                <c:pt idx="719">
                  <c:v>456.02580645161305</c:v>
                </c:pt>
                <c:pt idx="720">
                  <c:v>456.09677419354853</c:v>
                </c:pt>
                <c:pt idx="721">
                  <c:v>456.167741935484</c:v>
                </c:pt>
                <c:pt idx="722">
                  <c:v>456.23870967741948</c:v>
                </c:pt>
                <c:pt idx="723">
                  <c:v>456.30967741935495</c:v>
                </c:pt>
                <c:pt idx="724">
                  <c:v>456.38064516129043</c:v>
                </c:pt>
                <c:pt idx="725">
                  <c:v>456.45161290322591</c:v>
                </c:pt>
                <c:pt idx="726">
                  <c:v>456.52258064516138</c:v>
                </c:pt>
                <c:pt idx="727">
                  <c:v>456.59354838709686</c:v>
                </c:pt>
                <c:pt idx="728">
                  <c:v>456.66451612903234</c:v>
                </c:pt>
                <c:pt idx="729">
                  <c:v>456.73548387096787</c:v>
                </c:pt>
                <c:pt idx="730">
                  <c:v>456.80645161290329</c:v>
                </c:pt>
                <c:pt idx="731">
                  <c:v>456.87741935483882</c:v>
                </c:pt>
                <c:pt idx="732">
                  <c:v>456.9483870967743</c:v>
                </c:pt>
                <c:pt idx="733">
                  <c:v>457.01935483870977</c:v>
                </c:pt>
                <c:pt idx="734">
                  <c:v>457.09032258064525</c:v>
                </c:pt>
                <c:pt idx="735">
                  <c:v>457.16129032258073</c:v>
                </c:pt>
                <c:pt idx="736">
                  <c:v>457.2322580645162</c:v>
                </c:pt>
                <c:pt idx="737">
                  <c:v>457.30322580645168</c:v>
                </c:pt>
                <c:pt idx="738">
                  <c:v>457.37419354838715</c:v>
                </c:pt>
                <c:pt idx="739">
                  <c:v>457.44516129032263</c:v>
                </c:pt>
                <c:pt idx="740">
                  <c:v>457.51612903225811</c:v>
                </c:pt>
                <c:pt idx="741">
                  <c:v>457.58709677419358</c:v>
                </c:pt>
                <c:pt idx="742">
                  <c:v>457.65806451612906</c:v>
                </c:pt>
                <c:pt idx="743">
                  <c:v>457.72903225806454</c:v>
                </c:pt>
                <c:pt idx="744">
                  <c:v>457.80000000000007</c:v>
                </c:pt>
                <c:pt idx="745">
                  <c:v>457.87096774193549</c:v>
                </c:pt>
                <c:pt idx="746">
                  <c:v>457.94193548387102</c:v>
                </c:pt>
                <c:pt idx="747">
                  <c:v>458.0129032258065</c:v>
                </c:pt>
                <c:pt idx="748">
                  <c:v>458.08387096774197</c:v>
                </c:pt>
                <c:pt idx="749">
                  <c:v>458.15483870967745</c:v>
                </c:pt>
                <c:pt idx="750">
                  <c:v>458.22580645161293</c:v>
                </c:pt>
                <c:pt idx="751">
                  <c:v>458.2967741935484</c:v>
                </c:pt>
                <c:pt idx="752">
                  <c:v>458.36774193548388</c:v>
                </c:pt>
                <c:pt idx="753">
                  <c:v>458.43870967741935</c:v>
                </c:pt>
                <c:pt idx="754">
                  <c:v>458.50967741935483</c:v>
                </c:pt>
                <c:pt idx="755">
                  <c:v>458.58064516129031</c:v>
                </c:pt>
                <c:pt idx="756">
                  <c:v>458.65161290322578</c:v>
                </c:pt>
                <c:pt idx="757">
                  <c:v>458.72258064516126</c:v>
                </c:pt>
                <c:pt idx="758">
                  <c:v>458.79354838709673</c:v>
                </c:pt>
                <c:pt idx="759">
                  <c:v>458.86451612903221</c:v>
                </c:pt>
                <c:pt idx="760">
                  <c:v>458.93548387096769</c:v>
                </c:pt>
                <c:pt idx="761">
                  <c:v>459.00645161290322</c:v>
                </c:pt>
                <c:pt idx="762">
                  <c:v>459.0774193548387</c:v>
                </c:pt>
                <c:pt idx="763">
                  <c:v>459.14838709677417</c:v>
                </c:pt>
                <c:pt idx="764">
                  <c:v>459.21935483870965</c:v>
                </c:pt>
                <c:pt idx="765">
                  <c:v>459.29032258064512</c:v>
                </c:pt>
                <c:pt idx="766">
                  <c:v>459.3612903225806</c:v>
                </c:pt>
                <c:pt idx="767">
                  <c:v>459.43225806451608</c:v>
                </c:pt>
                <c:pt idx="768">
                  <c:v>459.50322580645155</c:v>
                </c:pt>
                <c:pt idx="769">
                  <c:v>459.57419354838703</c:v>
                </c:pt>
                <c:pt idx="770">
                  <c:v>459.64516129032251</c:v>
                </c:pt>
                <c:pt idx="771">
                  <c:v>459.71612903225798</c:v>
                </c:pt>
                <c:pt idx="772">
                  <c:v>459.78709677419346</c:v>
                </c:pt>
                <c:pt idx="773">
                  <c:v>459.85806451612893</c:v>
                </c:pt>
                <c:pt idx="774">
                  <c:v>459.92903225806441</c:v>
                </c:pt>
                <c:pt idx="775">
                  <c:v>459.99999999999989</c:v>
                </c:pt>
                <c:pt idx="776">
                  <c:v>460.07096774193542</c:v>
                </c:pt>
                <c:pt idx="777">
                  <c:v>460.1419354838709</c:v>
                </c:pt>
                <c:pt idx="778">
                  <c:v>460.21290322580637</c:v>
                </c:pt>
                <c:pt idx="779">
                  <c:v>460.28387096774185</c:v>
                </c:pt>
                <c:pt idx="780">
                  <c:v>460.35483870967732</c:v>
                </c:pt>
                <c:pt idx="781">
                  <c:v>460.4258064516128</c:v>
                </c:pt>
                <c:pt idx="782">
                  <c:v>460.49677419354828</c:v>
                </c:pt>
                <c:pt idx="783">
                  <c:v>460.56774193548375</c:v>
                </c:pt>
                <c:pt idx="784">
                  <c:v>460.63870967741923</c:v>
                </c:pt>
                <c:pt idx="785">
                  <c:v>460.7096774193547</c:v>
                </c:pt>
                <c:pt idx="786">
                  <c:v>460.78064516129018</c:v>
                </c:pt>
                <c:pt idx="787">
                  <c:v>460.85161290322566</c:v>
                </c:pt>
                <c:pt idx="788">
                  <c:v>460.92258064516113</c:v>
                </c:pt>
                <c:pt idx="789">
                  <c:v>460.99354838709661</c:v>
                </c:pt>
                <c:pt idx="790">
                  <c:v>461.06451612903209</c:v>
                </c:pt>
                <c:pt idx="791">
                  <c:v>461.13548387096762</c:v>
                </c:pt>
                <c:pt idx="792">
                  <c:v>461.20645161290304</c:v>
                </c:pt>
                <c:pt idx="793">
                  <c:v>461.27741935483857</c:v>
                </c:pt>
                <c:pt idx="794">
                  <c:v>461.34838709677405</c:v>
                </c:pt>
                <c:pt idx="795">
                  <c:v>461.41935483870952</c:v>
                </c:pt>
                <c:pt idx="796">
                  <c:v>461.490322580645</c:v>
                </c:pt>
                <c:pt idx="797">
                  <c:v>461.56129032258048</c:v>
                </c:pt>
                <c:pt idx="798">
                  <c:v>461.63225806451595</c:v>
                </c:pt>
                <c:pt idx="799">
                  <c:v>461.70322580645143</c:v>
                </c:pt>
                <c:pt idx="800">
                  <c:v>461.7741935483869</c:v>
                </c:pt>
                <c:pt idx="801">
                  <c:v>461.84516129032238</c:v>
                </c:pt>
                <c:pt idx="802">
                  <c:v>461.91612903225786</c:v>
                </c:pt>
                <c:pt idx="803">
                  <c:v>461.98709677419333</c:v>
                </c:pt>
                <c:pt idx="804">
                  <c:v>462.05806451612881</c:v>
                </c:pt>
                <c:pt idx="805">
                  <c:v>462.12903225806429</c:v>
                </c:pt>
                <c:pt idx="806">
                  <c:v>462.19999999999982</c:v>
                </c:pt>
                <c:pt idx="807">
                  <c:v>462.27096774193524</c:v>
                </c:pt>
                <c:pt idx="808">
                  <c:v>462.34193548387077</c:v>
                </c:pt>
                <c:pt idx="809">
                  <c:v>462.41290322580625</c:v>
                </c:pt>
                <c:pt idx="810">
                  <c:v>462.48387096774172</c:v>
                </c:pt>
                <c:pt idx="811">
                  <c:v>462.5548387096772</c:v>
                </c:pt>
                <c:pt idx="812">
                  <c:v>462.62580645161268</c:v>
                </c:pt>
                <c:pt idx="813">
                  <c:v>462.69677419354815</c:v>
                </c:pt>
                <c:pt idx="814">
                  <c:v>462.76774193548363</c:v>
                </c:pt>
                <c:pt idx="815">
                  <c:v>462.8387096774191</c:v>
                </c:pt>
                <c:pt idx="816">
                  <c:v>462.90967741935458</c:v>
                </c:pt>
                <c:pt idx="817">
                  <c:v>462.98064516129006</c:v>
                </c:pt>
                <c:pt idx="818">
                  <c:v>463.05161290322553</c:v>
                </c:pt>
                <c:pt idx="819">
                  <c:v>463.12258064516101</c:v>
                </c:pt>
                <c:pt idx="820">
                  <c:v>463.19354838709648</c:v>
                </c:pt>
                <c:pt idx="821">
                  <c:v>463.26451612903196</c:v>
                </c:pt>
                <c:pt idx="822">
                  <c:v>463.33548387096744</c:v>
                </c:pt>
                <c:pt idx="823">
                  <c:v>463.40645161290297</c:v>
                </c:pt>
                <c:pt idx="824">
                  <c:v>463.47741935483845</c:v>
                </c:pt>
                <c:pt idx="825">
                  <c:v>463.54838709677392</c:v>
                </c:pt>
                <c:pt idx="826">
                  <c:v>463.6193548387094</c:v>
                </c:pt>
                <c:pt idx="827">
                  <c:v>463.69032258064487</c:v>
                </c:pt>
                <c:pt idx="828">
                  <c:v>463.76129032258035</c:v>
                </c:pt>
                <c:pt idx="829">
                  <c:v>463.83225806451583</c:v>
                </c:pt>
                <c:pt idx="830">
                  <c:v>463.9032258064513</c:v>
                </c:pt>
                <c:pt idx="831">
                  <c:v>463.97419354838678</c:v>
                </c:pt>
                <c:pt idx="832">
                  <c:v>464.04516129032226</c:v>
                </c:pt>
                <c:pt idx="833">
                  <c:v>464.11612903225773</c:v>
                </c:pt>
                <c:pt idx="834">
                  <c:v>464.18709677419321</c:v>
                </c:pt>
                <c:pt idx="835">
                  <c:v>464.25806451612868</c:v>
                </c:pt>
                <c:pt idx="836">
                  <c:v>464.32903225806416</c:v>
                </c:pt>
                <c:pt idx="837">
                  <c:v>464.39999999999964</c:v>
                </c:pt>
                <c:pt idx="838">
                  <c:v>464.47096774193517</c:v>
                </c:pt>
                <c:pt idx="839">
                  <c:v>464.54193548387065</c:v>
                </c:pt>
                <c:pt idx="840">
                  <c:v>464.61290322580612</c:v>
                </c:pt>
                <c:pt idx="841">
                  <c:v>464.6838709677416</c:v>
                </c:pt>
                <c:pt idx="842">
                  <c:v>464.75483870967707</c:v>
                </c:pt>
                <c:pt idx="843">
                  <c:v>464.82580645161255</c:v>
                </c:pt>
                <c:pt idx="844">
                  <c:v>464.89677419354803</c:v>
                </c:pt>
                <c:pt idx="845">
                  <c:v>464.9677419354835</c:v>
                </c:pt>
                <c:pt idx="846">
                  <c:v>465.03870967741898</c:v>
                </c:pt>
                <c:pt idx="847">
                  <c:v>465.10967741935445</c:v>
                </c:pt>
                <c:pt idx="848">
                  <c:v>465.18064516128993</c:v>
                </c:pt>
                <c:pt idx="849">
                  <c:v>465.25161290322541</c:v>
                </c:pt>
                <c:pt idx="850">
                  <c:v>465.32258064516088</c:v>
                </c:pt>
                <c:pt idx="851">
                  <c:v>465.39354838709636</c:v>
                </c:pt>
                <c:pt idx="852">
                  <c:v>465.46451612903184</c:v>
                </c:pt>
                <c:pt idx="853">
                  <c:v>465.53548387096737</c:v>
                </c:pt>
                <c:pt idx="854">
                  <c:v>465.60645161290279</c:v>
                </c:pt>
                <c:pt idx="855">
                  <c:v>465.67741935483832</c:v>
                </c:pt>
                <c:pt idx="856">
                  <c:v>465.7483870967738</c:v>
                </c:pt>
                <c:pt idx="857">
                  <c:v>465.81935483870927</c:v>
                </c:pt>
                <c:pt idx="858">
                  <c:v>465.89032258064475</c:v>
                </c:pt>
                <c:pt idx="859">
                  <c:v>465.96129032258023</c:v>
                </c:pt>
                <c:pt idx="860">
                  <c:v>466.0322580645157</c:v>
                </c:pt>
                <c:pt idx="861">
                  <c:v>466.10322580645118</c:v>
                </c:pt>
                <c:pt idx="862">
                  <c:v>466.17419354838665</c:v>
                </c:pt>
                <c:pt idx="863">
                  <c:v>466.24516129032213</c:v>
                </c:pt>
                <c:pt idx="864">
                  <c:v>466.31612903225761</c:v>
                </c:pt>
                <c:pt idx="865">
                  <c:v>466.38709677419308</c:v>
                </c:pt>
                <c:pt idx="866">
                  <c:v>466.45806451612856</c:v>
                </c:pt>
                <c:pt idx="867">
                  <c:v>466.52903225806403</c:v>
                </c:pt>
                <c:pt idx="868">
                  <c:v>466.59999999999957</c:v>
                </c:pt>
                <c:pt idx="869">
                  <c:v>466.67096774193499</c:v>
                </c:pt>
                <c:pt idx="870">
                  <c:v>466.74193548387052</c:v>
                </c:pt>
                <c:pt idx="871">
                  <c:v>466.812903225806</c:v>
                </c:pt>
                <c:pt idx="872">
                  <c:v>466.88387096774147</c:v>
                </c:pt>
                <c:pt idx="873">
                  <c:v>466.95483870967695</c:v>
                </c:pt>
                <c:pt idx="874">
                  <c:v>467.02580645161243</c:v>
                </c:pt>
                <c:pt idx="875">
                  <c:v>467.0967741935479</c:v>
                </c:pt>
                <c:pt idx="876">
                  <c:v>467.16774193548338</c:v>
                </c:pt>
                <c:pt idx="877">
                  <c:v>467.23870967741885</c:v>
                </c:pt>
                <c:pt idx="878">
                  <c:v>467.30967741935433</c:v>
                </c:pt>
                <c:pt idx="879">
                  <c:v>467.38064516128981</c:v>
                </c:pt>
                <c:pt idx="880">
                  <c:v>467.45161290322528</c:v>
                </c:pt>
                <c:pt idx="881">
                  <c:v>467.52258064516076</c:v>
                </c:pt>
                <c:pt idx="882">
                  <c:v>467.59354838709623</c:v>
                </c:pt>
                <c:pt idx="883">
                  <c:v>467.66451612903171</c:v>
                </c:pt>
                <c:pt idx="884">
                  <c:v>467.73548387096719</c:v>
                </c:pt>
                <c:pt idx="885">
                  <c:v>467.80645161290272</c:v>
                </c:pt>
                <c:pt idx="886">
                  <c:v>467.8774193548382</c:v>
                </c:pt>
                <c:pt idx="887">
                  <c:v>467.94838709677367</c:v>
                </c:pt>
                <c:pt idx="888">
                  <c:v>468.01935483870915</c:v>
                </c:pt>
                <c:pt idx="889">
                  <c:v>468.09032258064462</c:v>
                </c:pt>
                <c:pt idx="890">
                  <c:v>468.1612903225801</c:v>
                </c:pt>
                <c:pt idx="891">
                  <c:v>468.23225806451558</c:v>
                </c:pt>
                <c:pt idx="892">
                  <c:v>468.30322580645105</c:v>
                </c:pt>
                <c:pt idx="893">
                  <c:v>468.37419354838653</c:v>
                </c:pt>
                <c:pt idx="894">
                  <c:v>468.44516129032201</c:v>
                </c:pt>
                <c:pt idx="895">
                  <c:v>468.51612903225748</c:v>
                </c:pt>
                <c:pt idx="896">
                  <c:v>468.58709677419296</c:v>
                </c:pt>
                <c:pt idx="897">
                  <c:v>468.65806451612843</c:v>
                </c:pt>
                <c:pt idx="898">
                  <c:v>468.72903225806391</c:v>
                </c:pt>
                <c:pt idx="899">
                  <c:v>468.79999999999939</c:v>
                </c:pt>
                <c:pt idx="900">
                  <c:v>468.87096774193492</c:v>
                </c:pt>
                <c:pt idx="901">
                  <c:v>468.9419354838704</c:v>
                </c:pt>
                <c:pt idx="902">
                  <c:v>469.01290322580587</c:v>
                </c:pt>
                <c:pt idx="903">
                  <c:v>469.08387096774135</c:v>
                </c:pt>
                <c:pt idx="904">
                  <c:v>469.15483870967682</c:v>
                </c:pt>
                <c:pt idx="905">
                  <c:v>469.2258064516123</c:v>
                </c:pt>
                <c:pt idx="906">
                  <c:v>469.29677419354778</c:v>
                </c:pt>
                <c:pt idx="907">
                  <c:v>469.36774193548325</c:v>
                </c:pt>
                <c:pt idx="908">
                  <c:v>469.43870967741873</c:v>
                </c:pt>
                <c:pt idx="909">
                  <c:v>469.5096774193542</c:v>
                </c:pt>
                <c:pt idx="910">
                  <c:v>469.58064516128968</c:v>
                </c:pt>
                <c:pt idx="911">
                  <c:v>469.65161290322516</c:v>
                </c:pt>
                <c:pt idx="912">
                  <c:v>469.72258064516063</c:v>
                </c:pt>
                <c:pt idx="913">
                  <c:v>469.79354838709611</c:v>
                </c:pt>
                <c:pt idx="914">
                  <c:v>469.86451612903159</c:v>
                </c:pt>
                <c:pt idx="915">
                  <c:v>469.93548387096712</c:v>
                </c:pt>
                <c:pt idx="916">
                  <c:v>470.00645161290254</c:v>
                </c:pt>
                <c:pt idx="917">
                  <c:v>470.07741935483807</c:v>
                </c:pt>
                <c:pt idx="918">
                  <c:v>470.14838709677355</c:v>
                </c:pt>
                <c:pt idx="919">
                  <c:v>470.21935483870902</c:v>
                </c:pt>
                <c:pt idx="920">
                  <c:v>470.2903225806445</c:v>
                </c:pt>
                <c:pt idx="921">
                  <c:v>470.36129032257998</c:v>
                </c:pt>
                <c:pt idx="922">
                  <c:v>470.43225806451545</c:v>
                </c:pt>
                <c:pt idx="923">
                  <c:v>470.50322580645093</c:v>
                </c:pt>
                <c:pt idx="924">
                  <c:v>470.5741935483864</c:v>
                </c:pt>
                <c:pt idx="925">
                  <c:v>470.64516129032188</c:v>
                </c:pt>
                <c:pt idx="926">
                  <c:v>470.71612903225736</c:v>
                </c:pt>
                <c:pt idx="927">
                  <c:v>470.78709677419283</c:v>
                </c:pt>
                <c:pt idx="928">
                  <c:v>470.85806451612831</c:v>
                </c:pt>
                <c:pt idx="929">
                  <c:v>470.92903225806378</c:v>
                </c:pt>
                <c:pt idx="930">
                  <c:v>470.99999999999932</c:v>
                </c:pt>
                <c:pt idx="931">
                  <c:v>471.07096774193474</c:v>
                </c:pt>
                <c:pt idx="932">
                  <c:v>471.14193548387027</c:v>
                </c:pt>
                <c:pt idx="933">
                  <c:v>471.21290322580575</c:v>
                </c:pt>
                <c:pt idx="934">
                  <c:v>471.28387096774122</c:v>
                </c:pt>
                <c:pt idx="935">
                  <c:v>471.3548387096767</c:v>
                </c:pt>
                <c:pt idx="936">
                  <c:v>471.42580645161217</c:v>
                </c:pt>
                <c:pt idx="937">
                  <c:v>471.49677419354765</c:v>
                </c:pt>
                <c:pt idx="938">
                  <c:v>471.56774193548313</c:v>
                </c:pt>
                <c:pt idx="939">
                  <c:v>471.6387096774186</c:v>
                </c:pt>
                <c:pt idx="940">
                  <c:v>471.70967741935408</c:v>
                </c:pt>
                <c:pt idx="941">
                  <c:v>471.78064516128956</c:v>
                </c:pt>
                <c:pt idx="942">
                  <c:v>471.85161290322503</c:v>
                </c:pt>
                <c:pt idx="943">
                  <c:v>471.92258064516051</c:v>
                </c:pt>
                <c:pt idx="944">
                  <c:v>471.99354838709598</c:v>
                </c:pt>
                <c:pt idx="945">
                  <c:v>472.06451612903152</c:v>
                </c:pt>
                <c:pt idx="946">
                  <c:v>472.13548387096694</c:v>
                </c:pt>
                <c:pt idx="947">
                  <c:v>472.20645161290247</c:v>
                </c:pt>
                <c:pt idx="948">
                  <c:v>472.27741935483789</c:v>
                </c:pt>
                <c:pt idx="949">
                  <c:v>472.34838709677342</c:v>
                </c:pt>
                <c:pt idx="950">
                  <c:v>472.4193548387089</c:v>
                </c:pt>
                <c:pt idx="951">
                  <c:v>472.49032258064437</c:v>
                </c:pt>
                <c:pt idx="952">
                  <c:v>472.56129032257985</c:v>
                </c:pt>
                <c:pt idx="953">
                  <c:v>472.63225806451533</c:v>
                </c:pt>
                <c:pt idx="954">
                  <c:v>472.7032258064508</c:v>
                </c:pt>
                <c:pt idx="955">
                  <c:v>472.77419354838628</c:v>
                </c:pt>
                <c:pt idx="956">
                  <c:v>472.84516129032176</c:v>
                </c:pt>
                <c:pt idx="957">
                  <c:v>472.91612903225723</c:v>
                </c:pt>
                <c:pt idx="958">
                  <c:v>472.98709677419271</c:v>
                </c:pt>
                <c:pt idx="959">
                  <c:v>473.05806451612818</c:v>
                </c:pt>
                <c:pt idx="960">
                  <c:v>473.12903225806372</c:v>
                </c:pt>
                <c:pt idx="961">
                  <c:v>473.19999999999914</c:v>
                </c:pt>
                <c:pt idx="962">
                  <c:v>473.27096774193467</c:v>
                </c:pt>
                <c:pt idx="963">
                  <c:v>473.34193548387009</c:v>
                </c:pt>
                <c:pt idx="964">
                  <c:v>473.41290322580562</c:v>
                </c:pt>
                <c:pt idx="965">
                  <c:v>473.4838709677411</c:v>
                </c:pt>
                <c:pt idx="966">
                  <c:v>473.55483870967657</c:v>
                </c:pt>
                <c:pt idx="967">
                  <c:v>473.62580645161205</c:v>
                </c:pt>
                <c:pt idx="968">
                  <c:v>473.69677419354753</c:v>
                </c:pt>
                <c:pt idx="969">
                  <c:v>473.767741935483</c:v>
                </c:pt>
                <c:pt idx="970">
                  <c:v>473.83870967741848</c:v>
                </c:pt>
                <c:pt idx="971">
                  <c:v>473.90967741935395</c:v>
                </c:pt>
                <c:pt idx="972">
                  <c:v>473.98064516128943</c:v>
                </c:pt>
                <c:pt idx="973">
                  <c:v>474.05161290322491</c:v>
                </c:pt>
                <c:pt idx="974">
                  <c:v>474.12258064516038</c:v>
                </c:pt>
                <c:pt idx="975">
                  <c:v>474.19354838709586</c:v>
                </c:pt>
                <c:pt idx="976">
                  <c:v>474.26451612903134</c:v>
                </c:pt>
                <c:pt idx="977">
                  <c:v>474.33548387096687</c:v>
                </c:pt>
                <c:pt idx="978">
                  <c:v>474.40645161290229</c:v>
                </c:pt>
                <c:pt idx="979">
                  <c:v>474.47741935483782</c:v>
                </c:pt>
                <c:pt idx="980">
                  <c:v>474.5483870967733</c:v>
                </c:pt>
                <c:pt idx="981">
                  <c:v>474.61935483870877</c:v>
                </c:pt>
                <c:pt idx="982">
                  <c:v>474.69032258064425</c:v>
                </c:pt>
                <c:pt idx="983">
                  <c:v>474.76129032257973</c:v>
                </c:pt>
                <c:pt idx="984">
                  <c:v>474.8322580645152</c:v>
                </c:pt>
                <c:pt idx="985">
                  <c:v>474.90322580645068</c:v>
                </c:pt>
                <c:pt idx="986">
                  <c:v>474.97419354838615</c:v>
                </c:pt>
                <c:pt idx="987">
                  <c:v>475.04516129032163</c:v>
                </c:pt>
                <c:pt idx="988">
                  <c:v>475.11612903225711</c:v>
                </c:pt>
                <c:pt idx="989">
                  <c:v>475.18709677419258</c:v>
                </c:pt>
                <c:pt idx="990">
                  <c:v>475.25806451612806</c:v>
                </c:pt>
                <c:pt idx="991">
                  <c:v>475.32903225806353</c:v>
                </c:pt>
                <c:pt idx="992">
                  <c:v>475.39999999999907</c:v>
                </c:pt>
                <c:pt idx="993">
                  <c:v>475.47096774193449</c:v>
                </c:pt>
                <c:pt idx="994">
                  <c:v>475.54193548387002</c:v>
                </c:pt>
                <c:pt idx="995">
                  <c:v>475.6129032258055</c:v>
                </c:pt>
                <c:pt idx="996">
                  <c:v>475.68387096774097</c:v>
                </c:pt>
                <c:pt idx="997">
                  <c:v>475.75483870967645</c:v>
                </c:pt>
                <c:pt idx="998">
                  <c:v>475.82580645161192</c:v>
                </c:pt>
                <c:pt idx="999">
                  <c:v>475.8967741935474</c:v>
                </c:pt>
                <c:pt idx="1000">
                  <c:v>475.96774193548288</c:v>
                </c:pt>
                <c:pt idx="1001">
                  <c:v>476.03870967741835</c:v>
                </c:pt>
                <c:pt idx="1002">
                  <c:v>476.10967741935383</c:v>
                </c:pt>
                <c:pt idx="1003">
                  <c:v>476.18064516128931</c:v>
                </c:pt>
                <c:pt idx="1004">
                  <c:v>476.25161290322478</c:v>
                </c:pt>
                <c:pt idx="1005">
                  <c:v>476.32258064516026</c:v>
                </c:pt>
                <c:pt idx="1006">
                  <c:v>476.39354838709573</c:v>
                </c:pt>
                <c:pt idx="1007">
                  <c:v>476.46451612903127</c:v>
                </c:pt>
                <c:pt idx="1008">
                  <c:v>476.53548387096669</c:v>
                </c:pt>
                <c:pt idx="1009">
                  <c:v>476.60645161290222</c:v>
                </c:pt>
                <c:pt idx="1010">
                  <c:v>476.6774193548377</c:v>
                </c:pt>
                <c:pt idx="1011">
                  <c:v>476.74838709677317</c:v>
                </c:pt>
                <c:pt idx="1012">
                  <c:v>476.81935483870865</c:v>
                </c:pt>
                <c:pt idx="1013">
                  <c:v>476.89032258064412</c:v>
                </c:pt>
                <c:pt idx="1014">
                  <c:v>476.9612903225796</c:v>
                </c:pt>
                <c:pt idx="1015">
                  <c:v>477.03225806451508</c:v>
                </c:pt>
                <c:pt idx="1016">
                  <c:v>477.10322580645055</c:v>
                </c:pt>
                <c:pt idx="1017">
                  <c:v>477.17419354838603</c:v>
                </c:pt>
                <c:pt idx="1018">
                  <c:v>477.24516129032151</c:v>
                </c:pt>
                <c:pt idx="1019">
                  <c:v>477.31612903225698</c:v>
                </c:pt>
                <c:pt idx="1020">
                  <c:v>477.38709677419246</c:v>
                </c:pt>
                <c:pt idx="1021">
                  <c:v>477.45806451612793</c:v>
                </c:pt>
                <c:pt idx="1022">
                  <c:v>477.52903225806347</c:v>
                </c:pt>
                <c:pt idx="1023">
                  <c:v>477.59999999999889</c:v>
                </c:pt>
                <c:pt idx="1024">
                  <c:v>477.67096774193442</c:v>
                </c:pt>
                <c:pt idx="1025">
                  <c:v>477.74193548386984</c:v>
                </c:pt>
                <c:pt idx="1026">
                  <c:v>477.81290322580537</c:v>
                </c:pt>
                <c:pt idx="1027">
                  <c:v>477.88387096774085</c:v>
                </c:pt>
                <c:pt idx="1028">
                  <c:v>477.95483870967632</c:v>
                </c:pt>
                <c:pt idx="1029">
                  <c:v>478.0258064516118</c:v>
                </c:pt>
                <c:pt idx="1030">
                  <c:v>478.09677419354728</c:v>
                </c:pt>
                <c:pt idx="1031">
                  <c:v>478.16774193548275</c:v>
                </c:pt>
                <c:pt idx="1032">
                  <c:v>478.23870967741823</c:v>
                </c:pt>
                <c:pt idx="1033">
                  <c:v>478.3096774193537</c:v>
                </c:pt>
                <c:pt idx="1034">
                  <c:v>478.38064516128918</c:v>
                </c:pt>
                <c:pt idx="1035">
                  <c:v>478.45161290322466</c:v>
                </c:pt>
                <c:pt idx="1036">
                  <c:v>478.52258064516013</c:v>
                </c:pt>
                <c:pt idx="1037">
                  <c:v>478.59354838709561</c:v>
                </c:pt>
                <c:pt idx="1038">
                  <c:v>478.66451612903109</c:v>
                </c:pt>
                <c:pt idx="1039">
                  <c:v>478.73548387096662</c:v>
                </c:pt>
                <c:pt idx="1040">
                  <c:v>478.80645161290204</c:v>
                </c:pt>
                <c:pt idx="1041">
                  <c:v>478.87741935483757</c:v>
                </c:pt>
                <c:pt idx="1042">
                  <c:v>478.94838709677305</c:v>
                </c:pt>
                <c:pt idx="1043">
                  <c:v>479.01935483870852</c:v>
                </c:pt>
                <c:pt idx="1044">
                  <c:v>479.090322580644</c:v>
                </c:pt>
                <c:pt idx="1045">
                  <c:v>479.16129032257948</c:v>
                </c:pt>
                <c:pt idx="1046">
                  <c:v>479.23225806451495</c:v>
                </c:pt>
                <c:pt idx="1047">
                  <c:v>479.30322580645043</c:v>
                </c:pt>
                <c:pt idx="1048">
                  <c:v>479.3741935483859</c:v>
                </c:pt>
                <c:pt idx="1049">
                  <c:v>479.44516129032138</c:v>
                </c:pt>
                <c:pt idx="1050">
                  <c:v>479.51612903225686</c:v>
                </c:pt>
                <c:pt idx="1051">
                  <c:v>479.58709677419233</c:v>
                </c:pt>
                <c:pt idx="1052">
                  <c:v>479.65806451612781</c:v>
                </c:pt>
                <c:pt idx="1053">
                  <c:v>479.72903225806328</c:v>
                </c:pt>
                <c:pt idx="1054">
                  <c:v>479.79999999999882</c:v>
                </c:pt>
                <c:pt idx="1055">
                  <c:v>479.87096774193424</c:v>
                </c:pt>
                <c:pt idx="1056">
                  <c:v>479.94193548386977</c:v>
                </c:pt>
                <c:pt idx="1057">
                  <c:v>480.01290322580525</c:v>
                </c:pt>
                <c:pt idx="1058">
                  <c:v>480.08387096774072</c:v>
                </c:pt>
                <c:pt idx="1059">
                  <c:v>480.1548387096762</c:v>
                </c:pt>
                <c:pt idx="1060">
                  <c:v>480.22580645161167</c:v>
                </c:pt>
                <c:pt idx="1061">
                  <c:v>480.29677419354715</c:v>
                </c:pt>
                <c:pt idx="1062">
                  <c:v>480.36774193548263</c:v>
                </c:pt>
                <c:pt idx="1063">
                  <c:v>480.4387096774181</c:v>
                </c:pt>
                <c:pt idx="1064">
                  <c:v>480.50967741935358</c:v>
                </c:pt>
                <c:pt idx="1065">
                  <c:v>480.58064516128906</c:v>
                </c:pt>
                <c:pt idx="1066">
                  <c:v>480.65161290322453</c:v>
                </c:pt>
                <c:pt idx="1067">
                  <c:v>480.72258064516001</c:v>
                </c:pt>
                <c:pt idx="1068">
                  <c:v>480.79354838709548</c:v>
                </c:pt>
                <c:pt idx="1069">
                  <c:v>480.86451612903102</c:v>
                </c:pt>
                <c:pt idx="1070">
                  <c:v>480.93548387096644</c:v>
                </c:pt>
                <c:pt idx="1071">
                  <c:v>481.00645161290197</c:v>
                </c:pt>
                <c:pt idx="1072">
                  <c:v>481.07741935483745</c:v>
                </c:pt>
                <c:pt idx="1073">
                  <c:v>481.14838709677292</c:v>
                </c:pt>
                <c:pt idx="1074">
                  <c:v>481.2193548387084</c:v>
                </c:pt>
                <c:pt idx="1075">
                  <c:v>481.29032258064387</c:v>
                </c:pt>
                <c:pt idx="1076">
                  <c:v>481.36129032257935</c:v>
                </c:pt>
                <c:pt idx="1077">
                  <c:v>481.43225806451483</c:v>
                </c:pt>
                <c:pt idx="1078">
                  <c:v>481.5032258064503</c:v>
                </c:pt>
                <c:pt idx="1079">
                  <c:v>481.57419354838578</c:v>
                </c:pt>
                <c:pt idx="1080">
                  <c:v>481.64516129032125</c:v>
                </c:pt>
                <c:pt idx="1081">
                  <c:v>481.71612903225673</c:v>
                </c:pt>
                <c:pt idx="1082">
                  <c:v>481.78709677419221</c:v>
                </c:pt>
                <c:pt idx="1083">
                  <c:v>481.85806451612768</c:v>
                </c:pt>
                <c:pt idx="1084">
                  <c:v>481.92903225806322</c:v>
                </c:pt>
                <c:pt idx="1085">
                  <c:v>481.99999999999864</c:v>
                </c:pt>
                <c:pt idx="1086">
                  <c:v>482.07096774193417</c:v>
                </c:pt>
                <c:pt idx="1087">
                  <c:v>482.14193548386959</c:v>
                </c:pt>
                <c:pt idx="1088">
                  <c:v>482.21290322580512</c:v>
                </c:pt>
                <c:pt idx="1089">
                  <c:v>482.2838709677406</c:v>
                </c:pt>
                <c:pt idx="1090">
                  <c:v>482.35483870967607</c:v>
                </c:pt>
                <c:pt idx="1091">
                  <c:v>482.42580645161155</c:v>
                </c:pt>
                <c:pt idx="1092">
                  <c:v>482.49677419354703</c:v>
                </c:pt>
                <c:pt idx="1093">
                  <c:v>482.5677419354825</c:v>
                </c:pt>
                <c:pt idx="1094">
                  <c:v>482.63870967741798</c:v>
                </c:pt>
                <c:pt idx="1095">
                  <c:v>482.70967741935345</c:v>
                </c:pt>
                <c:pt idx="1096">
                  <c:v>482.78064516128893</c:v>
                </c:pt>
                <c:pt idx="1097">
                  <c:v>482.85161290322441</c:v>
                </c:pt>
                <c:pt idx="1098">
                  <c:v>482.92258064515988</c:v>
                </c:pt>
                <c:pt idx="1099">
                  <c:v>482.99354838709542</c:v>
                </c:pt>
                <c:pt idx="1100">
                  <c:v>483.06451612903084</c:v>
                </c:pt>
                <c:pt idx="1101">
                  <c:v>483.13548387096637</c:v>
                </c:pt>
                <c:pt idx="1102">
                  <c:v>483.20645161290179</c:v>
                </c:pt>
                <c:pt idx="1103">
                  <c:v>483.27741935483732</c:v>
                </c:pt>
                <c:pt idx="1104">
                  <c:v>483.3483870967728</c:v>
                </c:pt>
                <c:pt idx="1105">
                  <c:v>483.41935483870827</c:v>
                </c:pt>
                <c:pt idx="1106">
                  <c:v>483.49032258064375</c:v>
                </c:pt>
                <c:pt idx="1107">
                  <c:v>483.56129032257923</c:v>
                </c:pt>
                <c:pt idx="1108">
                  <c:v>483.6322580645147</c:v>
                </c:pt>
                <c:pt idx="1109">
                  <c:v>483.70322580645018</c:v>
                </c:pt>
                <c:pt idx="1110">
                  <c:v>483.77419354838565</c:v>
                </c:pt>
                <c:pt idx="1111">
                  <c:v>483.84516129032113</c:v>
                </c:pt>
                <c:pt idx="1112">
                  <c:v>483.91612903225661</c:v>
                </c:pt>
                <c:pt idx="1113">
                  <c:v>483.98709677419208</c:v>
                </c:pt>
                <c:pt idx="1114">
                  <c:v>484.05806451612756</c:v>
                </c:pt>
                <c:pt idx="1115">
                  <c:v>484.12903225806303</c:v>
                </c:pt>
                <c:pt idx="1116">
                  <c:v>484.19999999999857</c:v>
                </c:pt>
                <c:pt idx="1117">
                  <c:v>484.27096774193399</c:v>
                </c:pt>
                <c:pt idx="1118">
                  <c:v>484.34193548386952</c:v>
                </c:pt>
                <c:pt idx="1119">
                  <c:v>484.412903225805</c:v>
                </c:pt>
                <c:pt idx="1120">
                  <c:v>484.48387096774047</c:v>
                </c:pt>
                <c:pt idx="1121">
                  <c:v>484.55483870967595</c:v>
                </c:pt>
                <c:pt idx="1122">
                  <c:v>484.62580645161142</c:v>
                </c:pt>
                <c:pt idx="1123">
                  <c:v>484.6967741935469</c:v>
                </c:pt>
                <c:pt idx="1124">
                  <c:v>484.76774193548238</c:v>
                </c:pt>
                <c:pt idx="1125">
                  <c:v>484.83870967741785</c:v>
                </c:pt>
                <c:pt idx="1126">
                  <c:v>484.90967741935333</c:v>
                </c:pt>
                <c:pt idx="1127">
                  <c:v>484.98064516128881</c:v>
                </c:pt>
                <c:pt idx="1128">
                  <c:v>485.05161290322428</c:v>
                </c:pt>
                <c:pt idx="1129">
                  <c:v>485.12258064515976</c:v>
                </c:pt>
                <c:pt idx="1130">
                  <c:v>485.19354838709523</c:v>
                </c:pt>
                <c:pt idx="1131">
                  <c:v>485.26451612903077</c:v>
                </c:pt>
                <c:pt idx="1132">
                  <c:v>485.33548387096619</c:v>
                </c:pt>
                <c:pt idx="1133">
                  <c:v>485.40645161290172</c:v>
                </c:pt>
                <c:pt idx="1134">
                  <c:v>485.4774193548372</c:v>
                </c:pt>
                <c:pt idx="1135">
                  <c:v>485.54838709677267</c:v>
                </c:pt>
                <c:pt idx="1136">
                  <c:v>485.61935483870815</c:v>
                </c:pt>
                <c:pt idx="1137">
                  <c:v>485.69032258064362</c:v>
                </c:pt>
                <c:pt idx="1138">
                  <c:v>485.7612903225791</c:v>
                </c:pt>
                <c:pt idx="1139">
                  <c:v>485.83225806451458</c:v>
                </c:pt>
                <c:pt idx="1140">
                  <c:v>485.90322580645005</c:v>
                </c:pt>
                <c:pt idx="1141">
                  <c:v>485.97419354838553</c:v>
                </c:pt>
                <c:pt idx="1142">
                  <c:v>486.045161290321</c:v>
                </c:pt>
                <c:pt idx="1143">
                  <c:v>486.11612903225648</c:v>
                </c:pt>
                <c:pt idx="1144">
                  <c:v>486.18709677419196</c:v>
                </c:pt>
                <c:pt idx="1145">
                  <c:v>486.25806451612743</c:v>
                </c:pt>
                <c:pt idx="1146">
                  <c:v>486.32903225806297</c:v>
                </c:pt>
                <c:pt idx="1147">
                  <c:v>486.39999999999839</c:v>
                </c:pt>
                <c:pt idx="1148">
                  <c:v>486.47096774193392</c:v>
                </c:pt>
                <c:pt idx="1149">
                  <c:v>486.54193548386934</c:v>
                </c:pt>
                <c:pt idx="1150">
                  <c:v>486.61290322580487</c:v>
                </c:pt>
                <c:pt idx="1151">
                  <c:v>486.68387096774035</c:v>
                </c:pt>
                <c:pt idx="1152">
                  <c:v>486.75483870967582</c:v>
                </c:pt>
                <c:pt idx="1153">
                  <c:v>486.8258064516113</c:v>
                </c:pt>
                <c:pt idx="1154">
                  <c:v>486.89677419354678</c:v>
                </c:pt>
                <c:pt idx="1155">
                  <c:v>486.96774193548225</c:v>
                </c:pt>
                <c:pt idx="1156">
                  <c:v>487.03870967741773</c:v>
                </c:pt>
                <c:pt idx="1157">
                  <c:v>487.1096774193532</c:v>
                </c:pt>
                <c:pt idx="1158">
                  <c:v>487.18064516128868</c:v>
                </c:pt>
                <c:pt idx="1159">
                  <c:v>487.25161290322416</c:v>
                </c:pt>
                <c:pt idx="1160">
                  <c:v>487.32258064515963</c:v>
                </c:pt>
                <c:pt idx="1161">
                  <c:v>487.39354838709517</c:v>
                </c:pt>
                <c:pt idx="1162">
                  <c:v>487.46451612903059</c:v>
                </c:pt>
                <c:pt idx="1163">
                  <c:v>487.53548387096612</c:v>
                </c:pt>
                <c:pt idx="1164">
                  <c:v>487.60645161290154</c:v>
                </c:pt>
                <c:pt idx="1165">
                  <c:v>487.67741935483707</c:v>
                </c:pt>
                <c:pt idx="1166">
                  <c:v>487.74838709677255</c:v>
                </c:pt>
                <c:pt idx="1167">
                  <c:v>487.81935483870802</c:v>
                </c:pt>
                <c:pt idx="1168">
                  <c:v>487.8903225806435</c:v>
                </c:pt>
                <c:pt idx="1169">
                  <c:v>487.96129032257898</c:v>
                </c:pt>
                <c:pt idx="1170">
                  <c:v>488.03225806451445</c:v>
                </c:pt>
                <c:pt idx="1171">
                  <c:v>488.10322580644993</c:v>
                </c:pt>
                <c:pt idx="1172">
                  <c:v>488.1741935483854</c:v>
                </c:pt>
                <c:pt idx="1173">
                  <c:v>488.24516129032088</c:v>
                </c:pt>
                <c:pt idx="1174">
                  <c:v>488.31612903225636</c:v>
                </c:pt>
                <c:pt idx="1175">
                  <c:v>488.38709677419183</c:v>
                </c:pt>
                <c:pt idx="1176">
                  <c:v>488.45806451612731</c:v>
                </c:pt>
                <c:pt idx="1177">
                  <c:v>488.52903225806278</c:v>
                </c:pt>
                <c:pt idx="1178">
                  <c:v>488.59999999999832</c:v>
                </c:pt>
                <c:pt idx="1179">
                  <c:v>488.67096774193374</c:v>
                </c:pt>
                <c:pt idx="1180">
                  <c:v>488.74193548386927</c:v>
                </c:pt>
                <c:pt idx="1181">
                  <c:v>488.81290322580475</c:v>
                </c:pt>
                <c:pt idx="1182">
                  <c:v>488.88387096774022</c:v>
                </c:pt>
                <c:pt idx="1183">
                  <c:v>488.9548387096757</c:v>
                </c:pt>
                <c:pt idx="1184">
                  <c:v>489.02580645161117</c:v>
                </c:pt>
                <c:pt idx="1185">
                  <c:v>489.09677419354665</c:v>
                </c:pt>
                <c:pt idx="1186">
                  <c:v>489.16774193548213</c:v>
                </c:pt>
                <c:pt idx="1187">
                  <c:v>489.2387096774176</c:v>
                </c:pt>
                <c:pt idx="1188">
                  <c:v>489.30967741935308</c:v>
                </c:pt>
                <c:pt idx="1189">
                  <c:v>489.38064516128856</c:v>
                </c:pt>
                <c:pt idx="1190">
                  <c:v>489.45161290322403</c:v>
                </c:pt>
                <c:pt idx="1191">
                  <c:v>489.52258064515951</c:v>
                </c:pt>
                <c:pt idx="1192">
                  <c:v>489.59354838709498</c:v>
                </c:pt>
                <c:pt idx="1193">
                  <c:v>489.66451612903052</c:v>
                </c:pt>
                <c:pt idx="1194">
                  <c:v>489.73548387096594</c:v>
                </c:pt>
                <c:pt idx="1195">
                  <c:v>489.80645161290147</c:v>
                </c:pt>
                <c:pt idx="1196">
                  <c:v>489.87741935483695</c:v>
                </c:pt>
                <c:pt idx="1197">
                  <c:v>489.94838709677242</c:v>
                </c:pt>
                <c:pt idx="1198">
                  <c:v>490.0193548387079</c:v>
                </c:pt>
                <c:pt idx="1199">
                  <c:v>490.09032258064337</c:v>
                </c:pt>
                <c:pt idx="1200">
                  <c:v>490.16129032257885</c:v>
                </c:pt>
                <c:pt idx="1201">
                  <c:v>490.23225806451433</c:v>
                </c:pt>
                <c:pt idx="1202">
                  <c:v>490.3032258064498</c:v>
                </c:pt>
                <c:pt idx="1203">
                  <c:v>490.37419354838528</c:v>
                </c:pt>
                <c:pt idx="1204">
                  <c:v>490.44516129032075</c:v>
                </c:pt>
                <c:pt idx="1205">
                  <c:v>490.51612903225623</c:v>
                </c:pt>
                <c:pt idx="1206">
                  <c:v>490.58709677419171</c:v>
                </c:pt>
                <c:pt idx="1207">
                  <c:v>490.65806451612718</c:v>
                </c:pt>
                <c:pt idx="1208">
                  <c:v>490.72903225806272</c:v>
                </c:pt>
                <c:pt idx="1209">
                  <c:v>490.79999999999814</c:v>
                </c:pt>
                <c:pt idx="1210">
                  <c:v>490.87096774193367</c:v>
                </c:pt>
                <c:pt idx="1211">
                  <c:v>490.94193548386909</c:v>
                </c:pt>
                <c:pt idx="1212">
                  <c:v>491.01290322580462</c:v>
                </c:pt>
                <c:pt idx="1213">
                  <c:v>491.0838709677401</c:v>
                </c:pt>
                <c:pt idx="1214">
                  <c:v>491.15483870967557</c:v>
                </c:pt>
                <c:pt idx="1215">
                  <c:v>491.22580645161105</c:v>
                </c:pt>
                <c:pt idx="1216">
                  <c:v>491.29677419354653</c:v>
                </c:pt>
                <c:pt idx="1217">
                  <c:v>491.367741935482</c:v>
                </c:pt>
                <c:pt idx="1218">
                  <c:v>491.43870967741748</c:v>
                </c:pt>
                <c:pt idx="1219">
                  <c:v>491.50967741935295</c:v>
                </c:pt>
                <c:pt idx="1220">
                  <c:v>491.58064516128843</c:v>
                </c:pt>
                <c:pt idx="1221">
                  <c:v>491.65161290322391</c:v>
                </c:pt>
                <c:pt idx="1222">
                  <c:v>491.72258064515938</c:v>
                </c:pt>
                <c:pt idx="1223">
                  <c:v>491.79354838709492</c:v>
                </c:pt>
                <c:pt idx="1224">
                  <c:v>491.86451612903033</c:v>
                </c:pt>
                <c:pt idx="1225">
                  <c:v>491.93548387096587</c:v>
                </c:pt>
                <c:pt idx="1226">
                  <c:v>492.00645161290129</c:v>
                </c:pt>
                <c:pt idx="1227">
                  <c:v>492.07741935483682</c:v>
                </c:pt>
                <c:pt idx="1228">
                  <c:v>492.1483870967723</c:v>
                </c:pt>
                <c:pt idx="1229">
                  <c:v>492.21935483870777</c:v>
                </c:pt>
                <c:pt idx="1230">
                  <c:v>492.29032258064325</c:v>
                </c:pt>
                <c:pt idx="1231">
                  <c:v>492.36129032257872</c:v>
                </c:pt>
                <c:pt idx="1232">
                  <c:v>492.4322580645142</c:v>
                </c:pt>
                <c:pt idx="1233">
                  <c:v>492.50322580644968</c:v>
                </c:pt>
                <c:pt idx="1234">
                  <c:v>492.57419354838515</c:v>
                </c:pt>
                <c:pt idx="1235">
                  <c:v>492.64516129032063</c:v>
                </c:pt>
                <c:pt idx="1236">
                  <c:v>492.71612903225611</c:v>
                </c:pt>
                <c:pt idx="1237">
                  <c:v>492.78709677419158</c:v>
                </c:pt>
                <c:pt idx="1238">
                  <c:v>492.85806451612706</c:v>
                </c:pt>
                <c:pt idx="1239">
                  <c:v>492.92903225806253</c:v>
                </c:pt>
                <c:pt idx="1240">
                  <c:v>492.99999999999807</c:v>
                </c:pt>
                <c:pt idx="1241">
                  <c:v>493.07096774193349</c:v>
                </c:pt>
                <c:pt idx="1242">
                  <c:v>493.14193548386902</c:v>
                </c:pt>
                <c:pt idx="1243">
                  <c:v>493.2129032258045</c:v>
                </c:pt>
                <c:pt idx="1244">
                  <c:v>493.28387096773997</c:v>
                </c:pt>
                <c:pt idx="1245">
                  <c:v>493.35483870967545</c:v>
                </c:pt>
                <c:pt idx="1246">
                  <c:v>493.42580645161092</c:v>
                </c:pt>
                <c:pt idx="1247">
                  <c:v>493.4967741935464</c:v>
                </c:pt>
                <c:pt idx="1248">
                  <c:v>493.56774193548188</c:v>
                </c:pt>
                <c:pt idx="1249">
                  <c:v>493.63870967741735</c:v>
                </c:pt>
                <c:pt idx="1250">
                  <c:v>493.70967741935283</c:v>
                </c:pt>
                <c:pt idx="1251">
                  <c:v>493.78064516128831</c:v>
                </c:pt>
                <c:pt idx="1252">
                  <c:v>493.85161290322378</c:v>
                </c:pt>
                <c:pt idx="1253">
                  <c:v>493.92258064515926</c:v>
                </c:pt>
                <c:pt idx="1254">
                  <c:v>493.99354838709473</c:v>
                </c:pt>
                <c:pt idx="1255">
                  <c:v>494.06451612903027</c:v>
                </c:pt>
                <c:pt idx="1256">
                  <c:v>494.13548387096569</c:v>
                </c:pt>
                <c:pt idx="1257">
                  <c:v>494.20645161290122</c:v>
                </c:pt>
                <c:pt idx="1258">
                  <c:v>494.2774193548367</c:v>
                </c:pt>
                <c:pt idx="1259">
                  <c:v>494.34838709677217</c:v>
                </c:pt>
                <c:pt idx="1260">
                  <c:v>494.41935483870765</c:v>
                </c:pt>
                <c:pt idx="1261">
                  <c:v>494.49032258064312</c:v>
                </c:pt>
                <c:pt idx="1262">
                  <c:v>494.5612903225786</c:v>
                </c:pt>
                <c:pt idx="1263">
                  <c:v>494.63225806451408</c:v>
                </c:pt>
                <c:pt idx="1264">
                  <c:v>494.70322580644955</c:v>
                </c:pt>
                <c:pt idx="1265">
                  <c:v>494.77419354838503</c:v>
                </c:pt>
                <c:pt idx="1266">
                  <c:v>494.8451612903205</c:v>
                </c:pt>
                <c:pt idx="1267">
                  <c:v>494.91612903225598</c:v>
                </c:pt>
                <c:pt idx="1268">
                  <c:v>494.98709677419146</c:v>
                </c:pt>
                <c:pt idx="1269">
                  <c:v>495.05806451612693</c:v>
                </c:pt>
                <c:pt idx="1270">
                  <c:v>495.12903225806247</c:v>
                </c:pt>
                <c:pt idx="1271">
                  <c:v>495.19999999999789</c:v>
                </c:pt>
                <c:pt idx="1272">
                  <c:v>495.27096774193342</c:v>
                </c:pt>
                <c:pt idx="1273">
                  <c:v>495.34193548386884</c:v>
                </c:pt>
                <c:pt idx="1274">
                  <c:v>495.41290322580437</c:v>
                </c:pt>
                <c:pt idx="1275">
                  <c:v>495.48387096773985</c:v>
                </c:pt>
                <c:pt idx="1276">
                  <c:v>495.55483870967532</c:v>
                </c:pt>
                <c:pt idx="1277">
                  <c:v>495.6258064516108</c:v>
                </c:pt>
                <c:pt idx="1278">
                  <c:v>495.69677419354628</c:v>
                </c:pt>
                <c:pt idx="1279">
                  <c:v>495.76774193548175</c:v>
                </c:pt>
                <c:pt idx="1280">
                  <c:v>495.83870967741723</c:v>
                </c:pt>
                <c:pt idx="1281">
                  <c:v>495.9096774193527</c:v>
                </c:pt>
                <c:pt idx="1282">
                  <c:v>495.98064516128818</c:v>
                </c:pt>
                <c:pt idx="1283">
                  <c:v>496.05161290322371</c:v>
                </c:pt>
                <c:pt idx="1284">
                  <c:v>496.12258064515913</c:v>
                </c:pt>
                <c:pt idx="1285">
                  <c:v>496.19354838709467</c:v>
                </c:pt>
                <c:pt idx="1286">
                  <c:v>496.26451612903014</c:v>
                </c:pt>
                <c:pt idx="1287">
                  <c:v>496.33548387096562</c:v>
                </c:pt>
                <c:pt idx="1288">
                  <c:v>496.40645161290109</c:v>
                </c:pt>
                <c:pt idx="1289">
                  <c:v>496.47741935483657</c:v>
                </c:pt>
                <c:pt idx="1290">
                  <c:v>496.54838709677205</c:v>
                </c:pt>
                <c:pt idx="1291">
                  <c:v>496.61935483870752</c:v>
                </c:pt>
                <c:pt idx="1292">
                  <c:v>496.690322580643</c:v>
                </c:pt>
                <c:pt idx="1293">
                  <c:v>496.76129032257847</c:v>
                </c:pt>
                <c:pt idx="1294">
                  <c:v>496.83225806451395</c:v>
                </c:pt>
                <c:pt idx="1295">
                  <c:v>496.90322580644943</c:v>
                </c:pt>
                <c:pt idx="1296">
                  <c:v>496.9741935483849</c:v>
                </c:pt>
                <c:pt idx="1297">
                  <c:v>497.04516129032038</c:v>
                </c:pt>
                <c:pt idx="1298">
                  <c:v>497.11612903225591</c:v>
                </c:pt>
                <c:pt idx="1299">
                  <c:v>497.18709677419133</c:v>
                </c:pt>
                <c:pt idx="1300">
                  <c:v>497.25806451612686</c:v>
                </c:pt>
                <c:pt idx="1301">
                  <c:v>497.32903225806228</c:v>
                </c:pt>
                <c:pt idx="1302">
                  <c:v>497.39999999999782</c:v>
                </c:pt>
                <c:pt idx="1303">
                  <c:v>497.47096774193329</c:v>
                </c:pt>
                <c:pt idx="1304">
                  <c:v>497.54193548386877</c:v>
                </c:pt>
                <c:pt idx="1305">
                  <c:v>497.61290322580425</c:v>
                </c:pt>
                <c:pt idx="1306">
                  <c:v>497.68387096773972</c:v>
                </c:pt>
                <c:pt idx="1307">
                  <c:v>497.7548387096752</c:v>
                </c:pt>
                <c:pt idx="1308">
                  <c:v>497.82580645161067</c:v>
                </c:pt>
                <c:pt idx="1309">
                  <c:v>497.89677419354615</c:v>
                </c:pt>
                <c:pt idx="1310">
                  <c:v>497.96774193548163</c:v>
                </c:pt>
                <c:pt idx="1311">
                  <c:v>498.0387096774171</c:v>
                </c:pt>
                <c:pt idx="1312">
                  <c:v>498.10967741935258</c:v>
                </c:pt>
                <c:pt idx="1313">
                  <c:v>498.18064516128806</c:v>
                </c:pt>
                <c:pt idx="1314">
                  <c:v>498.25161290322353</c:v>
                </c:pt>
                <c:pt idx="1315">
                  <c:v>498.32258064515906</c:v>
                </c:pt>
                <c:pt idx="1316">
                  <c:v>498.39354838709448</c:v>
                </c:pt>
                <c:pt idx="1317">
                  <c:v>498.46451612903002</c:v>
                </c:pt>
                <c:pt idx="1318">
                  <c:v>498.53548387096549</c:v>
                </c:pt>
                <c:pt idx="1319">
                  <c:v>498.60645161290097</c:v>
                </c:pt>
                <c:pt idx="1320">
                  <c:v>498.67741935483645</c:v>
                </c:pt>
                <c:pt idx="1321">
                  <c:v>498.74838709677192</c:v>
                </c:pt>
                <c:pt idx="1322">
                  <c:v>498.8193548387074</c:v>
                </c:pt>
                <c:pt idx="1323">
                  <c:v>498.89032258064287</c:v>
                </c:pt>
                <c:pt idx="1324">
                  <c:v>498.96129032257835</c:v>
                </c:pt>
                <c:pt idx="1325">
                  <c:v>499.03225806451383</c:v>
                </c:pt>
                <c:pt idx="1326">
                  <c:v>499.1032258064493</c:v>
                </c:pt>
                <c:pt idx="1327">
                  <c:v>499.17419354838478</c:v>
                </c:pt>
                <c:pt idx="1328">
                  <c:v>499.24516129032025</c:v>
                </c:pt>
                <c:pt idx="1329">
                  <c:v>499.31612903225573</c:v>
                </c:pt>
                <c:pt idx="1330">
                  <c:v>499.38709677419126</c:v>
                </c:pt>
                <c:pt idx="1331">
                  <c:v>499.45806451612668</c:v>
                </c:pt>
                <c:pt idx="1332">
                  <c:v>499.52903225806222</c:v>
                </c:pt>
                <c:pt idx="1333">
                  <c:v>499.59999999999769</c:v>
                </c:pt>
                <c:pt idx="1334">
                  <c:v>499.67096774193317</c:v>
                </c:pt>
                <c:pt idx="1335">
                  <c:v>499.74193548386864</c:v>
                </c:pt>
                <c:pt idx="1336">
                  <c:v>499.81290322580412</c:v>
                </c:pt>
                <c:pt idx="1337">
                  <c:v>499.8838709677396</c:v>
                </c:pt>
                <c:pt idx="1338">
                  <c:v>499.95483870967507</c:v>
                </c:pt>
                <c:pt idx="1339">
                  <c:v>500.02580645161055</c:v>
                </c:pt>
                <c:pt idx="1340">
                  <c:v>500.09677419354603</c:v>
                </c:pt>
                <c:pt idx="1341">
                  <c:v>500.1677419354815</c:v>
                </c:pt>
                <c:pt idx="1342">
                  <c:v>500.23870967741698</c:v>
                </c:pt>
                <c:pt idx="1343">
                  <c:v>500.30967741935245</c:v>
                </c:pt>
                <c:pt idx="1344">
                  <c:v>500.38064516128793</c:v>
                </c:pt>
                <c:pt idx="1345">
                  <c:v>500.45161290322346</c:v>
                </c:pt>
                <c:pt idx="1346">
                  <c:v>500.52258064515888</c:v>
                </c:pt>
                <c:pt idx="1347">
                  <c:v>500.59354838709442</c:v>
                </c:pt>
                <c:pt idx="1348">
                  <c:v>500.66451612902989</c:v>
                </c:pt>
                <c:pt idx="1349">
                  <c:v>500.73548387096537</c:v>
                </c:pt>
                <c:pt idx="1350">
                  <c:v>500.80645161290084</c:v>
                </c:pt>
                <c:pt idx="1351">
                  <c:v>500.87741935483632</c:v>
                </c:pt>
                <c:pt idx="1352">
                  <c:v>500.9483870967718</c:v>
                </c:pt>
                <c:pt idx="1353">
                  <c:v>501.01935483870727</c:v>
                </c:pt>
                <c:pt idx="1354">
                  <c:v>501.09032258064275</c:v>
                </c:pt>
                <c:pt idx="1355">
                  <c:v>501.16129032257822</c:v>
                </c:pt>
                <c:pt idx="1356">
                  <c:v>501.2322580645137</c:v>
                </c:pt>
                <c:pt idx="1357">
                  <c:v>501.30322580644918</c:v>
                </c:pt>
                <c:pt idx="1358">
                  <c:v>501.37419354838465</c:v>
                </c:pt>
                <c:pt idx="1359">
                  <c:v>501.44516129032013</c:v>
                </c:pt>
                <c:pt idx="1360">
                  <c:v>501.51612903225566</c:v>
                </c:pt>
                <c:pt idx="1361">
                  <c:v>501.58709677419108</c:v>
                </c:pt>
                <c:pt idx="1362">
                  <c:v>501.65806451612661</c:v>
                </c:pt>
                <c:pt idx="1363">
                  <c:v>501.72903225806203</c:v>
                </c:pt>
                <c:pt idx="1364">
                  <c:v>501.79999999999757</c:v>
                </c:pt>
                <c:pt idx="1365">
                  <c:v>501.87096774193304</c:v>
                </c:pt>
                <c:pt idx="1366">
                  <c:v>501.94193548386852</c:v>
                </c:pt>
                <c:pt idx="1367">
                  <c:v>502.012903225804</c:v>
                </c:pt>
                <c:pt idx="1368">
                  <c:v>502.08387096773947</c:v>
                </c:pt>
                <c:pt idx="1369">
                  <c:v>502.15483870967495</c:v>
                </c:pt>
                <c:pt idx="1370">
                  <c:v>502.22580645161042</c:v>
                </c:pt>
                <c:pt idx="1371">
                  <c:v>502.2967741935459</c:v>
                </c:pt>
                <c:pt idx="1372">
                  <c:v>502.36774193548138</c:v>
                </c:pt>
                <c:pt idx="1373">
                  <c:v>502.43870967741685</c:v>
                </c:pt>
                <c:pt idx="1374">
                  <c:v>502.50967741935233</c:v>
                </c:pt>
                <c:pt idx="1375">
                  <c:v>502.58064516128786</c:v>
                </c:pt>
                <c:pt idx="1376">
                  <c:v>502.65161290322328</c:v>
                </c:pt>
                <c:pt idx="1377">
                  <c:v>502.72258064515881</c:v>
                </c:pt>
                <c:pt idx="1378">
                  <c:v>502.79354838709423</c:v>
                </c:pt>
                <c:pt idx="1379">
                  <c:v>502.86451612902977</c:v>
                </c:pt>
                <c:pt idx="1380">
                  <c:v>502.93548387096524</c:v>
                </c:pt>
                <c:pt idx="1381">
                  <c:v>503.00645161290072</c:v>
                </c:pt>
                <c:pt idx="1382">
                  <c:v>503.07741935483619</c:v>
                </c:pt>
                <c:pt idx="1383">
                  <c:v>503.14838709677167</c:v>
                </c:pt>
                <c:pt idx="1384">
                  <c:v>503.21935483870715</c:v>
                </c:pt>
                <c:pt idx="1385">
                  <c:v>503.29032258064262</c:v>
                </c:pt>
                <c:pt idx="1386">
                  <c:v>503.3612903225781</c:v>
                </c:pt>
                <c:pt idx="1387">
                  <c:v>503.43225806451358</c:v>
                </c:pt>
                <c:pt idx="1388">
                  <c:v>503.50322580644905</c:v>
                </c:pt>
                <c:pt idx="1389">
                  <c:v>503.57419354838453</c:v>
                </c:pt>
                <c:pt idx="1390">
                  <c:v>503.64516129032</c:v>
                </c:pt>
                <c:pt idx="1391">
                  <c:v>503.71612903225548</c:v>
                </c:pt>
                <c:pt idx="1392">
                  <c:v>503.78709677419101</c:v>
                </c:pt>
                <c:pt idx="1393">
                  <c:v>503.85806451612643</c:v>
                </c:pt>
                <c:pt idx="1394">
                  <c:v>503.92903225806197</c:v>
                </c:pt>
                <c:pt idx="1395">
                  <c:v>503.99999999999744</c:v>
                </c:pt>
                <c:pt idx="1396">
                  <c:v>504.07096774193292</c:v>
                </c:pt>
                <c:pt idx="1397">
                  <c:v>504.14193548386839</c:v>
                </c:pt>
                <c:pt idx="1398">
                  <c:v>504.21290322580387</c:v>
                </c:pt>
                <c:pt idx="1399">
                  <c:v>504.28387096773935</c:v>
                </c:pt>
                <c:pt idx="1400">
                  <c:v>504.35483870967482</c:v>
                </c:pt>
                <c:pt idx="1401">
                  <c:v>504.4258064516103</c:v>
                </c:pt>
                <c:pt idx="1402">
                  <c:v>504.49677419354578</c:v>
                </c:pt>
                <c:pt idx="1403">
                  <c:v>504.56774193548125</c:v>
                </c:pt>
                <c:pt idx="1404">
                  <c:v>504.63870967741673</c:v>
                </c:pt>
                <c:pt idx="1405">
                  <c:v>504.7096774193522</c:v>
                </c:pt>
                <c:pt idx="1406">
                  <c:v>504.78064516128768</c:v>
                </c:pt>
                <c:pt idx="1407">
                  <c:v>504.85161290322321</c:v>
                </c:pt>
                <c:pt idx="1408">
                  <c:v>504.92258064515863</c:v>
                </c:pt>
                <c:pt idx="1409">
                  <c:v>504.99354838709417</c:v>
                </c:pt>
                <c:pt idx="1410">
                  <c:v>505.06451612902964</c:v>
                </c:pt>
                <c:pt idx="1411">
                  <c:v>505.13548387096512</c:v>
                </c:pt>
                <c:pt idx="1412">
                  <c:v>505.20645161290059</c:v>
                </c:pt>
                <c:pt idx="1413">
                  <c:v>505.27741935483607</c:v>
                </c:pt>
                <c:pt idx="1414">
                  <c:v>505.34838709677155</c:v>
                </c:pt>
                <c:pt idx="1415">
                  <c:v>505.41935483870702</c:v>
                </c:pt>
                <c:pt idx="1416">
                  <c:v>505.4903225806425</c:v>
                </c:pt>
                <c:pt idx="1417">
                  <c:v>505.56129032257797</c:v>
                </c:pt>
                <c:pt idx="1418">
                  <c:v>505.63225806451345</c:v>
                </c:pt>
                <c:pt idx="1419">
                  <c:v>505.70322580644893</c:v>
                </c:pt>
                <c:pt idx="1420">
                  <c:v>505.7741935483844</c:v>
                </c:pt>
                <c:pt idx="1421">
                  <c:v>505.84516129031988</c:v>
                </c:pt>
                <c:pt idx="1422">
                  <c:v>505.91612903225541</c:v>
                </c:pt>
                <c:pt idx="1423">
                  <c:v>505.98709677419083</c:v>
                </c:pt>
                <c:pt idx="1424">
                  <c:v>506.05806451612636</c:v>
                </c:pt>
                <c:pt idx="1425">
                  <c:v>506.12903225806178</c:v>
                </c:pt>
                <c:pt idx="1426">
                  <c:v>506.19999999999732</c:v>
                </c:pt>
                <c:pt idx="1427">
                  <c:v>506.27096774193279</c:v>
                </c:pt>
                <c:pt idx="1428">
                  <c:v>506.34193548386827</c:v>
                </c:pt>
                <c:pt idx="1429">
                  <c:v>506.41290322580375</c:v>
                </c:pt>
                <c:pt idx="1430">
                  <c:v>506.48387096773922</c:v>
                </c:pt>
                <c:pt idx="1431">
                  <c:v>506.5548387096747</c:v>
                </c:pt>
                <c:pt idx="1432">
                  <c:v>506.62580645161017</c:v>
                </c:pt>
                <c:pt idx="1433">
                  <c:v>506.69677419354565</c:v>
                </c:pt>
                <c:pt idx="1434">
                  <c:v>506.76774193548113</c:v>
                </c:pt>
                <c:pt idx="1435">
                  <c:v>506.8387096774166</c:v>
                </c:pt>
                <c:pt idx="1436">
                  <c:v>506.90967741935208</c:v>
                </c:pt>
                <c:pt idx="1437">
                  <c:v>506.98064516128761</c:v>
                </c:pt>
                <c:pt idx="1438">
                  <c:v>507.05161290322303</c:v>
                </c:pt>
                <c:pt idx="1439">
                  <c:v>507.12258064515856</c:v>
                </c:pt>
                <c:pt idx="1440">
                  <c:v>507.19354838709398</c:v>
                </c:pt>
                <c:pt idx="1441">
                  <c:v>507.26451612902952</c:v>
                </c:pt>
                <c:pt idx="1442">
                  <c:v>507.33548387096499</c:v>
                </c:pt>
                <c:pt idx="1443">
                  <c:v>507.40645161290047</c:v>
                </c:pt>
                <c:pt idx="1444">
                  <c:v>507.47741935483594</c:v>
                </c:pt>
                <c:pt idx="1445">
                  <c:v>507.54838709677142</c:v>
                </c:pt>
                <c:pt idx="1446">
                  <c:v>507.6193548387069</c:v>
                </c:pt>
                <c:pt idx="1447">
                  <c:v>507.69032258064237</c:v>
                </c:pt>
                <c:pt idx="1448">
                  <c:v>507.76129032257785</c:v>
                </c:pt>
                <c:pt idx="1449">
                  <c:v>507.83225806451333</c:v>
                </c:pt>
                <c:pt idx="1450">
                  <c:v>507.9032258064488</c:v>
                </c:pt>
                <c:pt idx="1451">
                  <c:v>507.97419354838428</c:v>
                </c:pt>
                <c:pt idx="1452">
                  <c:v>508.04516129031975</c:v>
                </c:pt>
                <c:pt idx="1453">
                  <c:v>508.11612903225523</c:v>
                </c:pt>
                <c:pt idx="1454">
                  <c:v>508.18709677419076</c:v>
                </c:pt>
                <c:pt idx="1455">
                  <c:v>508.25806451612618</c:v>
                </c:pt>
                <c:pt idx="1456">
                  <c:v>508.32903225806172</c:v>
                </c:pt>
                <c:pt idx="1457">
                  <c:v>508.39999999999719</c:v>
                </c:pt>
                <c:pt idx="1458">
                  <c:v>508.47096774193267</c:v>
                </c:pt>
                <c:pt idx="1459">
                  <c:v>508.54193548386814</c:v>
                </c:pt>
                <c:pt idx="1460">
                  <c:v>508.61290322580362</c:v>
                </c:pt>
                <c:pt idx="1461">
                  <c:v>508.6838709677391</c:v>
                </c:pt>
                <c:pt idx="1462">
                  <c:v>508.75483870967457</c:v>
                </c:pt>
                <c:pt idx="1463">
                  <c:v>508.82580645161005</c:v>
                </c:pt>
                <c:pt idx="1464">
                  <c:v>508.89677419354553</c:v>
                </c:pt>
                <c:pt idx="1465">
                  <c:v>508.967741935481</c:v>
                </c:pt>
                <c:pt idx="1466">
                  <c:v>509.03870967741648</c:v>
                </c:pt>
                <c:pt idx="1467">
                  <c:v>509.10967741935195</c:v>
                </c:pt>
                <c:pt idx="1468">
                  <c:v>509.18064516128743</c:v>
                </c:pt>
                <c:pt idx="1469">
                  <c:v>509.25161290322296</c:v>
                </c:pt>
                <c:pt idx="1470">
                  <c:v>509.32258064515838</c:v>
                </c:pt>
                <c:pt idx="1471">
                  <c:v>509.39354838709392</c:v>
                </c:pt>
                <c:pt idx="1472">
                  <c:v>509.46451612902939</c:v>
                </c:pt>
                <c:pt idx="1473">
                  <c:v>509.53548387096487</c:v>
                </c:pt>
                <c:pt idx="1474">
                  <c:v>509.60645161290034</c:v>
                </c:pt>
                <c:pt idx="1475">
                  <c:v>509.67741935483582</c:v>
                </c:pt>
                <c:pt idx="1476">
                  <c:v>509.7483870967713</c:v>
                </c:pt>
                <c:pt idx="1477">
                  <c:v>509.81935483870677</c:v>
                </c:pt>
                <c:pt idx="1478">
                  <c:v>509.89032258064225</c:v>
                </c:pt>
                <c:pt idx="1479">
                  <c:v>509.96129032257772</c:v>
                </c:pt>
                <c:pt idx="1480">
                  <c:v>510.0322580645132</c:v>
                </c:pt>
                <c:pt idx="1481">
                  <c:v>510.10322580644868</c:v>
                </c:pt>
                <c:pt idx="1482">
                  <c:v>510.17419354838415</c:v>
                </c:pt>
                <c:pt idx="1483">
                  <c:v>510.24516129031963</c:v>
                </c:pt>
                <c:pt idx="1484">
                  <c:v>510.31612903225516</c:v>
                </c:pt>
                <c:pt idx="1485">
                  <c:v>510.38709677419058</c:v>
                </c:pt>
                <c:pt idx="1486">
                  <c:v>510.45806451612611</c:v>
                </c:pt>
                <c:pt idx="1487">
                  <c:v>510.52903225806153</c:v>
                </c:pt>
                <c:pt idx="1488">
                  <c:v>510.59999999999707</c:v>
                </c:pt>
                <c:pt idx="1489">
                  <c:v>510.67096774193254</c:v>
                </c:pt>
                <c:pt idx="1490">
                  <c:v>510.74193548386802</c:v>
                </c:pt>
                <c:pt idx="1491">
                  <c:v>510.8129032258035</c:v>
                </c:pt>
                <c:pt idx="1492">
                  <c:v>510.88387096773897</c:v>
                </c:pt>
                <c:pt idx="1493">
                  <c:v>510.95483870967445</c:v>
                </c:pt>
                <c:pt idx="1494">
                  <c:v>511.02580645160992</c:v>
                </c:pt>
                <c:pt idx="1495">
                  <c:v>511.0967741935454</c:v>
                </c:pt>
                <c:pt idx="1496">
                  <c:v>511.16774193548088</c:v>
                </c:pt>
                <c:pt idx="1497">
                  <c:v>511.23870967741635</c:v>
                </c:pt>
                <c:pt idx="1498">
                  <c:v>511.30967741935183</c:v>
                </c:pt>
                <c:pt idx="1499">
                  <c:v>511.38064516128736</c:v>
                </c:pt>
                <c:pt idx="1500">
                  <c:v>511.45161290322278</c:v>
                </c:pt>
                <c:pt idx="1501">
                  <c:v>511.52258064515831</c:v>
                </c:pt>
                <c:pt idx="1502">
                  <c:v>511.59354838709373</c:v>
                </c:pt>
                <c:pt idx="1503">
                  <c:v>511.66451612902927</c:v>
                </c:pt>
                <c:pt idx="1504">
                  <c:v>511.73548387096474</c:v>
                </c:pt>
                <c:pt idx="1505">
                  <c:v>511.80645161290022</c:v>
                </c:pt>
                <c:pt idx="1506">
                  <c:v>511.87741935483569</c:v>
                </c:pt>
                <c:pt idx="1507">
                  <c:v>511.94838709677117</c:v>
                </c:pt>
                <c:pt idx="1508">
                  <c:v>512.0193548387067</c:v>
                </c:pt>
                <c:pt idx="1509">
                  <c:v>512.09032258064212</c:v>
                </c:pt>
                <c:pt idx="1510">
                  <c:v>512.16129032257754</c:v>
                </c:pt>
                <c:pt idx="1511">
                  <c:v>512.23225806451308</c:v>
                </c:pt>
                <c:pt idx="1512">
                  <c:v>512.30322580644861</c:v>
                </c:pt>
                <c:pt idx="1513">
                  <c:v>512.37419354838403</c:v>
                </c:pt>
                <c:pt idx="1514">
                  <c:v>512.44516129031956</c:v>
                </c:pt>
                <c:pt idx="1515">
                  <c:v>512.51612903225498</c:v>
                </c:pt>
                <c:pt idx="1516">
                  <c:v>512.58709677419051</c:v>
                </c:pt>
                <c:pt idx="1517">
                  <c:v>512.65806451612593</c:v>
                </c:pt>
                <c:pt idx="1518">
                  <c:v>512.72903225806147</c:v>
                </c:pt>
                <c:pt idx="1519">
                  <c:v>512.79999999999688</c:v>
                </c:pt>
                <c:pt idx="1520">
                  <c:v>512.87096774193242</c:v>
                </c:pt>
                <c:pt idx="1521">
                  <c:v>512.94193548386784</c:v>
                </c:pt>
                <c:pt idx="1522">
                  <c:v>513.01290322580337</c:v>
                </c:pt>
                <c:pt idx="1523">
                  <c:v>513.0838709677389</c:v>
                </c:pt>
                <c:pt idx="1524">
                  <c:v>513.15483870967432</c:v>
                </c:pt>
                <c:pt idx="1525">
                  <c:v>513.22580645160974</c:v>
                </c:pt>
                <c:pt idx="1526">
                  <c:v>513.29677419354528</c:v>
                </c:pt>
                <c:pt idx="1527">
                  <c:v>513.36774193548081</c:v>
                </c:pt>
                <c:pt idx="1528">
                  <c:v>513.43870967741623</c:v>
                </c:pt>
                <c:pt idx="1529">
                  <c:v>513.50967741935176</c:v>
                </c:pt>
                <c:pt idx="1530">
                  <c:v>513.58064516128718</c:v>
                </c:pt>
                <c:pt idx="1531">
                  <c:v>513.65161290322271</c:v>
                </c:pt>
                <c:pt idx="1532">
                  <c:v>513.72258064515813</c:v>
                </c:pt>
                <c:pt idx="1533">
                  <c:v>513.79354838709367</c:v>
                </c:pt>
                <c:pt idx="1534">
                  <c:v>513.86451612902908</c:v>
                </c:pt>
                <c:pt idx="1535">
                  <c:v>513.93548387096462</c:v>
                </c:pt>
                <c:pt idx="1536">
                  <c:v>514.00645161290004</c:v>
                </c:pt>
                <c:pt idx="1537">
                  <c:v>514.07741935483557</c:v>
                </c:pt>
                <c:pt idx="1538">
                  <c:v>514.1483870967711</c:v>
                </c:pt>
                <c:pt idx="1539">
                  <c:v>514.21935483870652</c:v>
                </c:pt>
                <c:pt idx="1540">
                  <c:v>514.29032258064194</c:v>
                </c:pt>
                <c:pt idx="1541">
                  <c:v>514.36129032257747</c:v>
                </c:pt>
                <c:pt idx="1542">
                  <c:v>514.43225806451301</c:v>
                </c:pt>
                <c:pt idx="1543">
                  <c:v>514.50322580644843</c:v>
                </c:pt>
                <c:pt idx="1544">
                  <c:v>514.57419354838396</c:v>
                </c:pt>
                <c:pt idx="1545">
                  <c:v>514.64516129031938</c:v>
                </c:pt>
                <c:pt idx="1546">
                  <c:v>514.71612903225491</c:v>
                </c:pt>
                <c:pt idx="1547">
                  <c:v>514.78709677419033</c:v>
                </c:pt>
                <c:pt idx="1548">
                  <c:v>514.85806451612586</c:v>
                </c:pt>
                <c:pt idx="1549">
                  <c:v>514.92903225806128</c:v>
                </c:pt>
                <c:pt idx="1550">
                  <c:v>514.99999999999682</c:v>
                </c:pt>
                <c:pt idx="1551">
                  <c:v>515.07096774193224</c:v>
                </c:pt>
                <c:pt idx="1552">
                  <c:v>515.14193548386777</c:v>
                </c:pt>
                <c:pt idx="1553">
                  <c:v>515.21290322580319</c:v>
                </c:pt>
                <c:pt idx="1554">
                  <c:v>515.28387096773872</c:v>
                </c:pt>
                <c:pt idx="1555">
                  <c:v>515.35483870967414</c:v>
                </c:pt>
                <c:pt idx="1556">
                  <c:v>515.42580645160967</c:v>
                </c:pt>
                <c:pt idx="1557">
                  <c:v>515.49677419354521</c:v>
                </c:pt>
                <c:pt idx="1558">
                  <c:v>515.56774193548063</c:v>
                </c:pt>
                <c:pt idx="1559">
                  <c:v>515.63870967741616</c:v>
                </c:pt>
                <c:pt idx="1560">
                  <c:v>515.70967741935158</c:v>
                </c:pt>
                <c:pt idx="1561">
                  <c:v>515.78064516128711</c:v>
                </c:pt>
                <c:pt idx="1562">
                  <c:v>515.85161290322253</c:v>
                </c:pt>
                <c:pt idx="1563">
                  <c:v>515.92258064515806</c:v>
                </c:pt>
                <c:pt idx="1564">
                  <c:v>515.99354838709348</c:v>
                </c:pt>
                <c:pt idx="1565">
                  <c:v>516.06451612902902</c:v>
                </c:pt>
                <c:pt idx="1566">
                  <c:v>516.13548387096444</c:v>
                </c:pt>
                <c:pt idx="1567">
                  <c:v>516.20645161289997</c:v>
                </c:pt>
                <c:pt idx="1568">
                  <c:v>516.27741935483539</c:v>
                </c:pt>
                <c:pt idx="1569">
                  <c:v>516.34838709677092</c:v>
                </c:pt>
                <c:pt idx="1570">
                  <c:v>516.41935483870634</c:v>
                </c:pt>
                <c:pt idx="1571">
                  <c:v>516.49032258064187</c:v>
                </c:pt>
                <c:pt idx="1572">
                  <c:v>516.56129032257741</c:v>
                </c:pt>
                <c:pt idx="1573">
                  <c:v>516.63225806451283</c:v>
                </c:pt>
                <c:pt idx="1574">
                  <c:v>516.70322580644836</c:v>
                </c:pt>
                <c:pt idx="1575">
                  <c:v>516.77419354838378</c:v>
                </c:pt>
                <c:pt idx="1576">
                  <c:v>516.84516129031931</c:v>
                </c:pt>
                <c:pt idx="1577">
                  <c:v>516.91612903225473</c:v>
                </c:pt>
                <c:pt idx="1578">
                  <c:v>516.98709677419026</c:v>
                </c:pt>
                <c:pt idx="1579">
                  <c:v>517.05806451612568</c:v>
                </c:pt>
                <c:pt idx="1580">
                  <c:v>517.12903225806122</c:v>
                </c:pt>
                <c:pt idx="1581">
                  <c:v>517.19999999999663</c:v>
                </c:pt>
                <c:pt idx="1582">
                  <c:v>517.27096774193217</c:v>
                </c:pt>
                <c:pt idx="1583">
                  <c:v>517.34193548386759</c:v>
                </c:pt>
                <c:pt idx="1584">
                  <c:v>517.41290322580312</c:v>
                </c:pt>
                <c:pt idx="1585">
                  <c:v>517.48387096773854</c:v>
                </c:pt>
                <c:pt idx="1586">
                  <c:v>517.55483870967407</c:v>
                </c:pt>
                <c:pt idx="1587">
                  <c:v>517.62580645160961</c:v>
                </c:pt>
                <c:pt idx="1588">
                  <c:v>517.69677419354502</c:v>
                </c:pt>
                <c:pt idx="1589">
                  <c:v>517.76774193548056</c:v>
                </c:pt>
                <c:pt idx="1590">
                  <c:v>517.83870967741598</c:v>
                </c:pt>
                <c:pt idx="1591">
                  <c:v>517.90967741935151</c:v>
                </c:pt>
                <c:pt idx="1592">
                  <c:v>517.98064516128693</c:v>
                </c:pt>
                <c:pt idx="1593">
                  <c:v>518.05161290322246</c:v>
                </c:pt>
                <c:pt idx="1594">
                  <c:v>518.12258064515788</c:v>
                </c:pt>
                <c:pt idx="1595">
                  <c:v>518.19354838709341</c:v>
                </c:pt>
                <c:pt idx="1596">
                  <c:v>518.26451612902883</c:v>
                </c:pt>
                <c:pt idx="1597">
                  <c:v>518.33548387096437</c:v>
                </c:pt>
                <c:pt idx="1598">
                  <c:v>518.40645161289979</c:v>
                </c:pt>
                <c:pt idx="1599">
                  <c:v>518.47741935483532</c:v>
                </c:pt>
                <c:pt idx="1600">
                  <c:v>518.54838709677074</c:v>
                </c:pt>
                <c:pt idx="1601">
                  <c:v>518.61935483870627</c:v>
                </c:pt>
                <c:pt idx="1602">
                  <c:v>518.6903225806418</c:v>
                </c:pt>
                <c:pt idx="1603">
                  <c:v>518.76129032257722</c:v>
                </c:pt>
                <c:pt idx="1604">
                  <c:v>518.83225806451276</c:v>
                </c:pt>
                <c:pt idx="1605">
                  <c:v>518.90322580644818</c:v>
                </c:pt>
                <c:pt idx="1606">
                  <c:v>518.97419354838371</c:v>
                </c:pt>
                <c:pt idx="1607">
                  <c:v>519.04516129031913</c:v>
                </c:pt>
                <c:pt idx="1608">
                  <c:v>519.11612903225466</c:v>
                </c:pt>
                <c:pt idx="1609">
                  <c:v>519.18709677419008</c:v>
                </c:pt>
                <c:pt idx="1610">
                  <c:v>519.25806451612561</c:v>
                </c:pt>
                <c:pt idx="1611">
                  <c:v>519.32903225806103</c:v>
                </c:pt>
                <c:pt idx="1612">
                  <c:v>519.39999999999657</c:v>
                </c:pt>
                <c:pt idx="1613">
                  <c:v>519.47096774193199</c:v>
                </c:pt>
                <c:pt idx="1614">
                  <c:v>519.54193548386752</c:v>
                </c:pt>
                <c:pt idx="1615">
                  <c:v>519.61290322580294</c:v>
                </c:pt>
                <c:pt idx="1616">
                  <c:v>519.68387096773847</c:v>
                </c:pt>
                <c:pt idx="1617">
                  <c:v>519.754838709674</c:v>
                </c:pt>
                <c:pt idx="1618">
                  <c:v>519.82580645160942</c:v>
                </c:pt>
                <c:pt idx="1619">
                  <c:v>519.89677419354496</c:v>
                </c:pt>
                <c:pt idx="1620">
                  <c:v>519.96774193548038</c:v>
                </c:pt>
                <c:pt idx="1621">
                  <c:v>520.03870967741591</c:v>
                </c:pt>
                <c:pt idx="1622">
                  <c:v>520.10967741935133</c:v>
                </c:pt>
                <c:pt idx="1623">
                  <c:v>520.18064516128686</c:v>
                </c:pt>
                <c:pt idx="1624">
                  <c:v>520.25161290322228</c:v>
                </c:pt>
                <c:pt idx="1625">
                  <c:v>520.32258064515781</c:v>
                </c:pt>
                <c:pt idx="1626">
                  <c:v>520.39354838709323</c:v>
                </c:pt>
                <c:pt idx="1627">
                  <c:v>520.46451612902877</c:v>
                </c:pt>
                <c:pt idx="1628">
                  <c:v>520.53548387096419</c:v>
                </c:pt>
                <c:pt idx="1629">
                  <c:v>520.60645161289972</c:v>
                </c:pt>
                <c:pt idx="1630">
                  <c:v>520.67741935483514</c:v>
                </c:pt>
                <c:pt idx="1631">
                  <c:v>520.74838709677067</c:v>
                </c:pt>
                <c:pt idx="1632">
                  <c:v>520.8193548387062</c:v>
                </c:pt>
                <c:pt idx="1633">
                  <c:v>520.89032258064162</c:v>
                </c:pt>
                <c:pt idx="1634">
                  <c:v>520.96129032257704</c:v>
                </c:pt>
                <c:pt idx="1635">
                  <c:v>521.03225806451258</c:v>
                </c:pt>
                <c:pt idx="1636">
                  <c:v>521.10322580644811</c:v>
                </c:pt>
                <c:pt idx="1637">
                  <c:v>521.17419354838353</c:v>
                </c:pt>
                <c:pt idx="1638">
                  <c:v>521.24516129031906</c:v>
                </c:pt>
                <c:pt idx="1639">
                  <c:v>521.31612903225448</c:v>
                </c:pt>
                <c:pt idx="1640">
                  <c:v>521.38709677419001</c:v>
                </c:pt>
                <c:pt idx="1641">
                  <c:v>521.45806451612543</c:v>
                </c:pt>
                <c:pt idx="1642">
                  <c:v>521.52903225806097</c:v>
                </c:pt>
                <c:pt idx="1643">
                  <c:v>521.59999999999638</c:v>
                </c:pt>
                <c:pt idx="1644">
                  <c:v>521.67096774193192</c:v>
                </c:pt>
                <c:pt idx="1645">
                  <c:v>521.74193548386734</c:v>
                </c:pt>
                <c:pt idx="1646">
                  <c:v>521.81290322580287</c:v>
                </c:pt>
                <c:pt idx="1647">
                  <c:v>521.8838709677384</c:v>
                </c:pt>
                <c:pt idx="1648">
                  <c:v>521.95483870967382</c:v>
                </c:pt>
                <c:pt idx="1649">
                  <c:v>522.02580645160924</c:v>
                </c:pt>
                <c:pt idx="1650">
                  <c:v>522.09677419354477</c:v>
                </c:pt>
                <c:pt idx="1651">
                  <c:v>522.16774193548031</c:v>
                </c:pt>
                <c:pt idx="1652">
                  <c:v>522.23870967741573</c:v>
                </c:pt>
                <c:pt idx="1653">
                  <c:v>522.30967741935126</c:v>
                </c:pt>
                <c:pt idx="1654">
                  <c:v>522.38064516128668</c:v>
                </c:pt>
                <c:pt idx="1655">
                  <c:v>522.45161290322221</c:v>
                </c:pt>
                <c:pt idx="1656">
                  <c:v>522.52258064515763</c:v>
                </c:pt>
                <c:pt idx="1657">
                  <c:v>522.59354838709316</c:v>
                </c:pt>
                <c:pt idx="1658">
                  <c:v>522.66451612902858</c:v>
                </c:pt>
                <c:pt idx="1659">
                  <c:v>522.73548387096412</c:v>
                </c:pt>
                <c:pt idx="1660">
                  <c:v>522.80645161289954</c:v>
                </c:pt>
                <c:pt idx="1661">
                  <c:v>522.87741935483507</c:v>
                </c:pt>
                <c:pt idx="1662">
                  <c:v>522.9483870967706</c:v>
                </c:pt>
                <c:pt idx="1663">
                  <c:v>523.01935483870602</c:v>
                </c:pt>
                <c:pt idx="1664">
                  <c:v>523.09032258064144</c:v>
                </c:pt>
                <c:pt idx="1665">
                  <c:v>523.16129032257697</c:v>
                </c:pt>
                <c:pt idx="1666">
                  <c:v>523.23225806451251</c:v>
                </c:pt>
                <c:pt idx="1667">
                  <c:v>523.30322580644793</c:v>
                </c:pt>
                <c:pt idx="1668">
                  <c:v>523.37419354838346</c:v>
                </c:pt>
                <c:pt idx="1669">
                  <c:v>523.44516129031888</c:v>
                </c:pt>
                <c:pt idx="1670">
                  <c:v>523.51612903225441</c:v>
                </c:pt>
                <c:pt idx="1671">
                  <c:v>523.58709677418983</c:v>
                </c:pt>
                <c:pt idx="1672">
                  <c:v>523.65806451612536</c:v>
                </c:pt>
                <c:pt idx="1673">
                  <c:v>523.72903225806078</c:v>
                </c:pt>
                <c:pt idx="1674">
                  <c:v>523.79999999999632</c:v>
                </c:pt>
                <c:pt idx="1675">
                  <c:v>523.87096774193174</c:v>
                </c:pt>
                <c:pt idx="1676">
                  <c:v>523.94193548386727</c:v>
                </c:pt>
                <c:pt idx="1677">
                  <c:v>524.0129032258028</c:v>
                </c:pt>
                <c:pt idx="1678">
                  <c:v>524.08387096773822</c:v>
                </c:pt>
                <c:pt idx="1679">
                  <c:v>524.15483870967364</c:v>
                </c:pt>
                <c:pt idx="1680">
                  <c:v>524.22580645160917</c:v>
                </c:pt>
                <c:pt idx="1681">
                  <c:v>524.29677419354471</c:v>
                </c:pt>
                <c:pt idx="1682">
                  <c:v>524.36774193548013</c:v>
                </c:pt>
                <c:pt idx="1683">
                  <c:v>524.43870967741566</c:v>
                </c:pt>
                <c:pt idx="1684">
                  <c:v>524.50967741935108</c:v>
                </c:pt>
                <c:pt idx="1685">
                  <c:v>524.58064516128661</c:v>
                </c:pt>
                <c:pt idx="1686">
                  <c:v>524.65161290322203</c:v>
                </c:pt>
                <c:pt idx="1687">
                  <c:v>524.72258064515756</c:v>
                </c:pt>
                <c:pt idx="1688">
                  <c:v>524.79354838709298</c:v>
                </c:pt>
                <c:pt idx="1689">
                  <c:v>524.86451612902852</c:v>
                </c:pt>
                <c:pt idx="1690">
                  <c:v>524.93548387096394</c:v>
                </c:pt>
                <c:pt idx="1691">
                  <c:v>525.00645161289947</c:v>
                </c:pt>
                <c:pt idx="1692">
                  <c:v>525.07741935483489</c:v>
                </c:pt>
                <c:pt idx="1693">
                  <c:v>525.14838709677042</c:v>
                </c:pt>
                <c:pt idx="1694">
                  <c:v>525.21935483870584</c:v>
                </c:pt>
                <c:pt idx="1695">
                  <c:v>525.29032258064137</c:v>
                </c:pt>
                <c:pt idx="1696">
                  <c:v>525.36129032257691</c:v>
                </c:pt>
                <c:pt idx="1697">
                  <c:v>525.43225806451233</c:v>
                </c:pt>
                <c:pt idx="1698">
                  <c:v>525.50322580644786</c:v>
                </c:pt>
                <c:pt idx="1699">
                  <c:v>525.57419354838328</c:v>
                </c:pt>
                <c:pt idx="1700">
                  <c:v>525.64516129031881</c:v>
                </c:pt>
                <c:pt idx="1701">
                  <c:v>525.71612903225423</c:v>
                </c:pt>
                <c:pt idx="1702">
                  <c:v>525.78709677418976</c:v>
                </c:pt>
                <c:pt idx="1703">
                  <c:v>525.85806451612518</c:v>
                </c:pt>
                <c:pt idx="1704">
                  <c:v>525.92903225806072</c:v>
                </c:pt>
                <c:pt idx="1705">
                  <c:v>525.99999999999613</c:v>
                </c:pt>
                <c:pt idx="1706">
                  <c:v>526.07096774193167</c:v>
                </c:pt>
                <c:pt idx="1707">
                  <c:v>526.14193548386709</c:v>
                </c:pt>
                <c:pt idx="1708">
                  <c:v>526.21290322580262</c:v>
                </c:pt>
                <c:pt idx="1709">
                  <c:v>526.28387096773804</c:v>
                </c:pt>
                <c:pt idx="1710">
                  <c:v>526.35483870967357</c:v>
                </c:pt>
                <c:pt idx="1711">
                  <c:v>526.42580645160911</c:v>
                </c:pt>
                <c:pt idx="1712">
                  <c:v>526.49677419354452</c:v>
                </c:pt>
                <c:pt idx="1713">
                  <c:v>526.56774193548006</c:v>
                </c:pt>
                <c:pt idx="1714">
                  <c:v>526.63870967741548</c:v>
                </c:pt>
                <c:pt idx="1715">
                  <c:v>526.70967741935101</c:v>
                </c:pt>
                <c:pt idx="1716">
                  <c:v>526.78064516128643</c:v>
                </c:pt>
                <c:pt idx="1717">
                  <c:v>526.85161290322196</c:v>
                </c:pt>
                <c:pt idx="1718">
                  <c:v>526.92258064515738</c:v>
                </c:pt>
                <c:pt idx="1719">
                  <c:v>526.99354838709291</c:v>
                </c:pt>
                <c:pt idx="1720">
                  <c:v>527.06451612902833</c:v>
                </c:pt>
                <c:pt idx="1721">
                  <c:v>527.13548387096387</c:v>
                </c:pt>
                <c:pt idx="1722">
                  <c:v>527.20645161289929</c:v>
                </c:pt>
                <c:pt idx="1723">
                  <c:v>527.27741935483482</c:v>
                </c:pt>
                <c:pt idx="1724">
                  <c:v>527.34838709677024</c:v>
                </c:pt>
                <c:pt idx="1725">
                  <c:v>527.41935483870577</c:v>
                </c:pt>
                <c:pt idx="1726">
                  <c:v>527.4903225806413</c:v>
                </c:pt>
                <c:pt idx="1727">
                  <c:v>527.56129032257672</c:v>
                </c:pt>
                <c:pt idx="1728">
                  <c:v>527.63225806451226</c:v>
                </c:pt>
                <c:pt idx="1729">
                  <c:v>527.70322580644768</c:v>
                </c:pt>
                <c:pt idx="1730">
                  <c:v>527.77419354838321</c:v>
                </c:pt>
                <c:pt idx="1731">
                  <c:v>527.84516129031863</c:v>
                </c:pt>
                <c:pt idx="1732">
                  <c:v>527.91612903225416</c:v>
                </c:pt>
                <c:pt idx="1733">
                  <c:v>527.98709677418958</c:v>
                </c:pt>
                <c:pt idx="1734">
                  <c:v>528.05806451612511</c:v>
                </c:pt>
                <c:pt idx="1735">
                  <c:v>528.12903225806053</c:v>
                </c:pt>
                <c:pt idx="1736">
                  <c:v>528.19999999999607</c:v>
                </c:pt>
                <c:pt idx="1737">
                  <c:v>528.27096774193149</c:v>
                </c:pt>
                <c:pt idx="1738">
                  <c:v>528.34193548386702</c:v>
                </c:pt>
                <c:pt idx="1739">
                  <c:v>528.41290322580244</c:v>
                </c:pt>
                <c:pt idx="1740">
                  <c:v>528.48387096773797</c:v>
                </c:pt>
                <c:pt idx="1741">
                  <c:v>528.5548387096735</c:v>
                </c:pt>
                <c:pt idx="1742">
                  <c:v>528.62580645160892</c:v>
                </c:pt>
                <c:pt idx="1743">
                  <c:v>528.69677419354446</c:v>
                </c:pt>
                <c:pt idx="1744">
                  <c:v>528.76774193547988</c:v>
                </c:pt>
                <c:pt idx="1745">
                  <c:v>528.83870967741541</c:v>
                </c:pt>
                <c:pt idx="1746">
                  <c:v>528.90967741935083</c:v>
                </c:pt>
                <c:pt idx="1747">
                  <c:v>528.98064516128636</c:v>
                </c:pt>
                <c:pt idx="1748">
                  <c:v>529.05161290322178</c:v>
                </c:pt>
                <c:pt idx="1749">
                  <c:v>529.12258064515731</c:v>
                </c:pt>
                <c:pt idx="1750">
                  <c:v>529.19354838709273</c:v>
                </c:pt>
                <c:pt idx="1751">
                  <c:v>529.26451612902827</c:v>
                </c:pt>
                <c:pt idx="1752">
                  <c:v>529.33548387096369</c:v>
                </c:pt>
                <c:pt idx="1753">
                  <c:v>529.40645161289922</c:v>
                </c:pt>
                <c:pt idx="1754">
                  <c:v>529.47741935483464</c:v>
                </c:pt>
                <c:pt idx="1755">
                  <c:v>529.54838709677017</c:v>
                </c:pt>
                <c:pt idx="1756">
                  <c:v>529.6193548387057</c:v>
                </c:pt>
                <c:pt idx="1757">
                  <c:v>529.69032258064112</c:v>
                </c:pt>
                <c:pt idx="1758">
                  <c:v>529.76129032257654</c:v>
                </c:pt>
                <c:pt idx="1759">
                  <c:v>529.83225806451208</c:v>
                </c:pt>
                <c:pt idx="1760">
                  <c:v>529.90322580644761</c:v>
                </c:pt>
                <c:pt idx="1761">
                  <c:v>529.97419354838303</c:v>
                </c:pt>
                <c:pt idx="1762">
                  <c:v>530.04516129031856</c:v>
                </c:pt>
                <c:pt idx="1763">
                  <c:v>530.11612903225398</c:v>
                </c:pt>
                <c:pt idx="1764">
                  <c:v>530.18709677418951</c:v>
                </c:pt>
                <c:pt idx="1765">
                  <c:v>530.25806451612493</c:v>
                </c:pt>
                <c:pt idx="1766">
                  <c:v>530.32903225806047</c:v>
                </c:pt>
                <c:pt idx="1767">
                  <c:v>530.39999999999588</c:v>
                </c:pt>
                <c:pt idx="1768">
                  <c:v>530.47096774193142</c:v>
                </c:pt>
                <c:pt idx="1769">
                  <c:v>530.54193548386684</c:v>
                </c:pt>
                <c:pt idx="1770">
                  <c:v>530.61290322580237</c:v>
                </c:pt>
                <c:pt idx="1771">
                  <c:v>530.6838709677379</c:v>
                </c:pt>
                <c:pt idx="1772">
                  <c:v>530.75483870967332</c:v>
                </c:pt>
                <c:pt idx="1773">
                  <c:v>530.82580645160874</c:v>
                </c:pt>
                <c:pt idx="1774">
                  <c:v>530.89677419354427</c:v>
                </c:pt>
                <c:pt idx="1775">
                  <c:v>530.96774193547981</c:v>
                </c:pt>
                <c:pt idx="1776">
                  <c:v>531.03870967741523</c:v>
                </c:pt>
                <c:pt idx="1777">
                  <c:v>531.10967741935076</c:v>
                </c:pt>
                <c:pt idx="1778">
                  <c:v>531.18064516128618</c:v>
                </c:pt>
                <c:pt idx="1779">
                  <c:v>531.25161290322171</c:v>
                </c:pt>
                <c:pt idx="1780">
                  <c:v>531.32258064515713</c:v>
                </c:pt>
                <c:pt idx="1781">
                  <c:v>531.39354838709266</c:v>
                </c:pt>
                <c:pt idx="1782">
                  <c:v>531.46451612902808</c:v>
                </c:pt>
                <c:pt idx="1783">
                  <c:v>531.53548387096362</c:v>
                </c:pt>
                <c:pt idx="1784">
                  <c:v>531.60645161289904</c:v>
                </c:pt>
                <c:pt idx="1785">
                  <c:v>531.67741935483457</c:v>
                </c:pt>
                <c:pt idx="1786">
                  <c:v>531.7483870967701</c:v>
                </c:pt>
                <c:pt idx="1787">
                  <c:v>531.81935483870552</c:v>
                </c:pt>
                <c:pt idx="1788">
                  <c:v>531.89032258064094</c:v>
                </c:pt>
                <c:pt idx="1789">
                  <c:v>531.96129032257647</c:v>
                </c:pt>
                <c:pt idx="1790">
                  <c:v>532.03225806451201</c:v>
                </c:pt>
                <c:pt idx="1791">
                  <c:v>532.10322580644743</c:v>
                </c:pt>
                <c:pt idx="1792">
                  <c:v>532.17419354838296</c:v>
                </c:pt>
                <c:pt idx="1793">
                  <c:v>532.24516129031838</c:v>
                </c:pt>
                <c:pt idx="1794">
                  <c:v>532.31612903225391</c:v>
                </c:pt>
                <c:pt idx="1795">
                  <c:v>532.38709677418933</c:v>
                </c:pt>
                <c:pt idx="1796">
                  <c:v>532.45806451612486</c:v>
                </c:pt>
                <c:pt idx="1797">
                  <c:v>532.52903225806028</c:v>
                </c:pt>
                <c:pt idx="1798">
                  <c:v>532.59999999999582</c:v>
                </c:pt>
                <c:pt idx="1799">
                  <c:v>532.67096774193124</c:v>
                </c:pt>
                <c:pt idx="1800">
                  <c:v>532.74193548386677</c:v>
                </c:pt>
                <c:pt idx="1801">
                  <c:v>532.8129032258023</c:v>
                </c:pt>
                <c:pt idx="1802">
                  <c:v>532.88387096773772</c:v>
                </c:pt>
                <c:pt idx="1803">
                  <c:v>532.95483870967314</c:v>
                </c:pt>
                <c:pt idx="1804">
                  <c:v>533.02580645160867</c:v>
                </c:pt>
                <c:pt idx="1805">
                  <c:v>533.09677419354421</c:v>
                </c:pt>
                <c:pt idx="1806">
                  <c:v>533.16774193547963</c:v>
                </c:pt>
                <c:pt idx="1807">
                  <c:v>533.23870967741516</c:v>
                </c:pt>
                <c:pt idx="1808">
                  <c:v>533.30967741935058</c:v>
                </c:pt>
                <c:pt idx="1809">
                  <c:v>533.38064516128611</c:v>
                </c:pt>
                <c:pt idx="1810">
                  <c:v>533.45161290322153</c:v>
                </c:pt>
                <c:pt idx="1811">
                  <c:v>533.52258064515706</c:v>
                </c:pt>
                <c:pt idx="1812">
                  <c:v>533.59354838709248</c:v>
                </c:pt>
                <c:pt idx="1813">
                  <c:v>533.66451612902802</c:v>
                </c:pt>
                <c:pt idx="1814">
                  <c:v>533.73548387096344</c:v>
                </c:pt>
                <c:pt idx="1815">
                  <c:v>533.80645161289897</c:v>
                </c:pt>
                <c:pt idx="1816">
                  <c:v>533.8774193548345</c:v>
                </c:pt>
                <c:pt idx="1817">
                  <c:v>533.94838709676992</c:v>
                </c:pt>
                <c:pt idx="1818">
                  <c:v>534.01935483870534</c:v>
                </c:pt>
                <c:pt idx="1819">
                  <c:v>534.09032258064087</c:v>
                </c:pt>
                <c:pt idx="1820">
                  <c:v>534.16129032257641</c:v>
                </c:pt>
                <c:pt idx="1821">
                  <c:v>534.23225806451183</c:v>
                </c:pt>
                <c:pt idx="1822">
                  <c:v>534.30322580644724</c:v>
                </c:pt>
                <c:pt idx="1823">
                  <c:v>534.37419354838278</c:v>
                </c:pt>
                <c:pt idx="1824">
                  <c:v>534.44516129031831</c:v>
                </c:pt>
                <c:pt idx="1825">
                  <c:v>534.51612903225373</c:v>
                </c:pt>
                <c:pt idx="1826">
                  <c:v>534.58709677418926</c:v>
                </c:pt>
                <c:pt idx="1827">
                  <c:v>534.65806451612468</c:v>
                </c:pt>
                <c:pt idx="1828">
                  <c:v>534.72903225806022</c:v>
                </c:pt>
                <c:pt idx="1829">
                  <c:v>534.79999999999563</c:v>
                </c:pt>
                <c:pt idx="1830">
                  <c:v>534.87096774193117</c:v>
                </c:pt>
                <c:pt idx="1831">
                  <c:v>534.9419354838667</c:v>
                </c:pt>
                <c:pt idx="1832">
                  <c:v>535.01290322580212</c:v>
                </c:pt>
                <c:pt idx="1833">
                  <c:v>535.08387096773754</c:v>
                </c:pt>
                <c:pt idx="1834">
                  <c:v>535.15483870967307</c:v>
                </c:pt>
                <c:pt idx="1835">
                  <c:v>535.22580645160861</c:v>
                </c:pt>
                <c:pt idx="1836">
                  <c:v>535.29677419354402</c:v>
                </c:pt>
                <c:pt idx="1837">
                  <c:v>535.36774193547944</c:v>
                </c:pt>
                <c:pt idx="1838">
                  <c:v>535.43870967741498</c:v>
                </c:pt>
                <c:pt idx="1839">
                  <c:v>535.50967741935051</c:v>
                </c:pt>
                <c:pt idx="1840">
                  <c:v>535.58064516128593</c:v>
                </c:pt>
                <c:pt idx="1841">
                  <c:v>535.65161290322146</c:v>
                </c:pt>
                <c:pt idx="1842">
                  <c:v>535.72258064515688</c:v>
                </c:pt>
                <c:pt idx="1843">
                  <c:v>535.79354838709241</c:v>
                </c:pt>
                <c:pt idx="1844">
                  <c:v>535.86451612902783</c:v>
                </c:pt>
                <c:pt idx="1845">
                  <c:v>535.93548387096337</c:v>
                </c:pt>
                <c:pt idx="1846">
                  <c:v>536.0064516128989</c:v>
                </c:pt>
                <c:pt idx="1847">
                  <c:v>536.07741935483432</c:v>
                </c:pt>
                <c:pt idx="1848">
                  <c:v>536.14838709676974</c:v>
                </c:pt>
                <c:pt idx="1849">
                  <c:v>536.21935483870527</c:v>
                </c:pt>
                <c:pt idx="1850">
                  <c:v>536.2903225806408</c:v>
                </c:pt>
                <c:pt idx="1851">
                  <c:v>536.36129032257622</c:v>
                </c:pt>
                <c:pt idx="1852">
                  <c:v>536.43225806451164</c:v>
                </c:pt>
                <c:pt idx="1853">
                  <c:v>536.50322580644718</c:v>
                </c:pt>
                <c:pt idx="1854">
                  <c:v>536.57419354838271</c:v>
                </c:pt>
                <c:pt idx="1855">
                  <c:v>536.64516129031813</c:v>
                </c:pt>
                <c:pt idx="1856">
                  <c:v>536.71612903225366</c:v>
                </c:pt>
                <c:pt idx="1857">
                  <c:v>536.78709677418908</c:v>
                </c:pt>
                <c:pt idx="1858">
                  <c:v>536.85806451612461</c:v>
                </c:pt>
                <c:pt idx="1859">
                  <c:v>536.92903225806003</c:v>
                </c:pt>
                <c:pt idx="1860">
                  <c:v>536.99999999999557</c:v>
                </c:pt>
                <c:pt idx="1861">
                  <c:v>537.0709677419311</c:v>
                </c:pt>
                <c:pt idx="1862">
                  <c:v>537.14193548386652</c:v>
                </c:pt>
                <c:pt idx="1863">
                  <c:v>537.21290322580194</c:v>
                </c:pt>
                <c:pt idx="1864">
                  <c:v>537.28387096773747</c:v>
                </c:pt>
                <c:pt idx="1865">
                  <c:v>537.354838709673</c:v>
                </c:pt>
                <c:pt idx="1866">
                  <c:v>537.42580645160842</c:v>
                </c:pt>
                <c:pt idx="1867">
                  <c:v>537.49677419354384</c:v>
                </c:pt>
                <c:pt idx="1868">
                  <c:v>537.56774193547938</c:v>
                </c:pt>
                <c:pt idx="1869">
                  <c:v>537.63870967741491</c:v>
                </c:pt>
                <c:pt idx="1870">
                  <c:v>537.70967741935033</c:v>
                </c:pt>
                <c:pt idx="1871">
                  <c:v>537.78064516128586</c:v>
                </c:pt>
                <c:pt idx="1872">
                  <c:v>537.85161290322128</c:v>
                </c:pt>
                <c:pt idx="1873">
                  <c:v>537.92258064515681</c:v>
                </c:pt>
                <c:pt idx="1874">
                  <c:v>537.99354838709223</c:v>
                </c:pt>
                <c:pt idx="1875">
                  <c:v>538.06451612902777</c:v>
                </c:pt>
                <c:pt idx="1876">
                  <c:v>538.13548387096318</c:v>
                </c:pt>
                <c:pt idx="1877">
                  <c:v>538.20645161289872</c:v>
                </c:pt>
                <c:pt idx="1878">
                  <c:v>538.27741935483414</c:v>
                </c:pt>
                <c:pt idx="1879">
                  <c:v>538.34838709676967</c:v>
                </c:pt>
                <c:pt idx="1880">
                  <c:v>538.4193548387052</c:v>
                </c:pt>
                <c:pt idx="1881">
                  <c:v>538.49032258064062</c:v>
                </c:pt>
                <c:pt idx="1882">
                  <c:v>538.56129032257604</c:v>
                </c:pt>
                <c:pt idx="1883">
                  <c:v>538.63225806451157</c:v>
                </c:pt>
                <c:pt idx="1884">
                  <c:v>538.70322580644711</c:v>
                </c:pt>
                <c:pt idx="1885">
                  <c:v>538.77419354838253</c:v>
                </c:pt>
                <c:pt idx="1886">
                  <c:v>538.84516129031806</c:v>
                </c:pt>
                <c:pt idx="1887">
                  <c:v>538.91612903225348</c:v>
                </c:pt>
                <c:pt idx="1888">
                  <c:v>538.98709677418901</c:v>
                </c:pt>
                <c:pt idx="1889">
                  <c:v>539.05806451612443</c:v>
                </c:pt>
                <c:pt idx="1890">
                  <c:v>539.12903225805996</c:v>
                </c:pt>
                <c:pt idx="1891">
                  <c:v>539.19999999999538</c:v>
                </c:pt>
                <c:pt idx="1892">
                  <c:v>539.27096774193092</c:v>
                </c:pt>
                <c:pt idx="1893">
                  <c:v>539.34193548386634</c:v>
                </c:pt>
                <c:pt idx="1894">
                  <c:v>539.41290322580187</c:v>
                </c:pt>
                <c:pt idx="1895">
                  <c:v>539.4838709677374</c:v>
                </c:pt>
                <c:pt idx="1896">
                  <c:v>539.55483870967282</c:v>
                </c:pt>
                <c:pt idx="1897">
                  <c:v>539.62580645160824</c:v>
                </c:pt>
                <c:pt idx="1898">
                  <c:v>539.69677419354377</c:v>
                </c:pt>
                <c:pt idx="1899">
                  <c:v>539.76774193547931</c:v>
                </c:pt>
                <c:pt idx="1900">
                  <c:v>539.83870967741473</c:v>
                </c:pt>
                <c:pt idx="1901">
                  <c:v>539.90967741935026</c:v>
                </c:pt>
                <c:pt idx="1902">
                  <c:v>539.98064516128568</c:v>
                </c:pt>
                <c:pt idx="1903">
                  <c:v>540.05161290322121</c:v>
                </c:pt>
                <c:pt idx="1904">
                  <c:v>540.12258064515663</c:v>
                </c:pt>
                <c:pt idx="1905">
                  <c:v>540.19354838709216</c:v>
                </c:pt>
                <c:pt idx="1906">
                  <c:v>540.26451612902758</c:v>
                </c:pt>
                <c:pt idx="1907">
                  <c:v>540.33548387096312</c:v>
                </c:pt>
                <c:pt idx="1908">
                  <c:v>540.40645161289854</c:v>
                </c:pt>
                <c:pt idx="1909">
                  <c:v>540.47741935483407</c:v>
                </c:pt>
                <c:pt idx="1910">
                  <c:v>540.5483870967696</c:v>
                </c:pt>
                <c:pt idx="1911">
                  <c:v>540.61935483870502</c:v>
                </c:pt>
                <c:pt idx="1912">
                  <c:v>540.69032258064044</c:v>
                </c:pt>
                <c:pt idx="1913">
                  <c:v>540.76129032257597</c:v>
                </c:pt>
                <c:pt idx="1914">
                  <c:v>540.83225806451151</c:v>
                </c:pt>
                <c:pt idx="1915">
                  <c:v>540.90322580644693</c:v>
                </c:pt>
                <c:pt idx="1916">
                  <c:v>540.97419354838246</c:v>
                </c:pt>
                <c:pt idx="1917">
                  <c:v>541.04516129031788</c:v>
                </c:pt>
                <c:pt idx="1918">
                  <c:v>541.11612903225341</c:v>
                </c:pt>
                <c:pt idx="1919">
                  <c:v>541.18709677418883</c:v>
                </c:pt>
                <c:pt idx="1920">
                  <c:v>541.25806451612436</c:v>
                </c:pt>
                <c:pt idx="1921">
                  <c:v>541.32903225805978</c:v>
                </c:pt>
                <c:pt idx="1922">
                  <c:v>541.39999999999532</c:v>
                </c:pt>
                <c:pt idx="1923">
                  <c:v>541.47096774193074</c:v>
                </c:pt>
                <c:pt idx="1924">
                  <c:v>541.54193548386627</c:v>
                </c:pt>
                <c:pt idx="1925">
                  <c:v>541.6129032258018</c:v>
                </c:pt>
                <c:pt idx="1926">
                  <c:v>541.68387096773722</c:v>
                </c:pt>
                <c:pt idx="1927">
                  <c:v>541.75483870967264</c:v>
                </c:pt>
                <c:pt idx="1928">
                  <c:v>541.82580645160817</c:v>
                </c:pt>
                <c:pt idx="1929">
                  <c:v>541.89677419354371</c:v>
                </c:pt>
                <c:pt idx="1930">
                  <c:v>541.96774193547913</c:v>
                </c:pt>
                <c:pt idx="1931">
                  <c:v>542.03870967741466</c:v>
                </c:pt>
                <c:pt idx="1932">
                  <c:v>542.10967741935008</c:v>
                </c:pt>
                <c:pt idx="1933">
                  <c:v>542.18064516128561</c:v>
                </c:pt>
                <c:pt idx="1934">
                  <c:v>542.25161290322103</c:v>
                </c:pt>
                <c:pt idx="1935">
                  <c:v>542.32258064515656</c:v>
                </c:pt>
                <c:pt idx="1936">
                  <c:v>542.39354838709198</c:v>
                </c:pt>
                <c:pt idx="1937">
                  <c:v>542.46451612902752</c:v>
                </c:pt>
                <c:pt idx="1938">
                  <c:v>542.53548387096293</c:v>
                </c:pt>
                <c:pt idx="1939">
                  <c:v>542.60645161289847</c:v>
                </c:pt>
                <c:pt idx="1940">
                  <c:v>542.677419354834</c:v>
                </c:pt>
                <c:pt idx="1941">
                  <c:v>542.74838709676942</c:v>
                </c:pt>
                <c:pt idx="1942">
                  <c:v>542.81935483870484</c:v>
                </c:pt>
                <c:pt idx="1943">
                  <c:v>542.89032258064037</c:v>
                </c:pt>
                <c:pt idx="1944">
                  <c:v>542.96129032257591</c:v>
                </c:pt>
                <c:pt idx="1945">
                  <c:v>543.03225806451132</c:v>
                </c:pt>
                <c:pt idx="1946">
                  <c:v>543.10322580644686</c:v>
                </c:pt>
                <c:pt idx="1947">
                  <c:v>543.17419354838228</c:v>
                </c:pt>
                <c:pt idx="1948">
                  <c:v>543.24516129031781</c:v>
                </c:pt>
                <c:pt idx="1949">
                  <c:v>543.31612903225323</c:v>
                </c:pt>
                <c:pt idx="1950">
                  <c:v>543.38709677418876</c:v>
                </c:pt>
                <c:pt idx="1951">
                  <c:v>543.45806451612418</c:v>
                </c:pt>
                <c:pt idx="1952">
                  <c:v>543.52903225805971</c:v>
                </c:pt>
                <c:pt idx="1953">
                  <c:v>543.59999999999513</c:v>
                </c:pt>
                <c:pt idx="1954">
                  <c:v>543.67096774193067</c:v>
                </c:pt>
                <c:pt idx="1955">
                  <c:v>543.7419354838662</c:v>
                </c:pt>
                <c:pt idx="1956">
                  <c:v>543.81290322580162</c:v>
                </c:pt>
                <c:pt idx="1957">
                  <c:v>543.88387096773704</c:v>
                </c:pt>
                <c:pt idx="1958">
                  <c:v>543.95483870967257</c:v>
                </c:pt>
                <c:pt idx="1959">
                  <c:v>544.0258064516081</c:v>
                </c:pt>
                <c:pt idx="1960">
                  <c:v>544.09677419354352</c:v>
                </c:pt>
                <c:pt idx="1961">
                  <c:v>544.16774193547894</c:v>
                </c:pt>
                <c:pt idx="1962">
                  <c:v>544.23870967741448</c:v>
                </c:pt>
                <c:pt idx="1963">
                  <c:v>544.30967741935001</c:v>
                </c:pt>
                <c:pt idx="1964">
                  <c:v>544.38064516128543</c:v>
                </c:pt>
                <c:pt idx="1965">
                  <c:v>544.45161290322096</c:v>
                </c:pt>
                <c:pt idx="1966">
                  <c:v>544.52258064515638</c:v>
                </c:pt>
                <c:pt idx="1967">
                  <c:v>544.59354838709191</c:v>
                </c:pt>
                <c:pt idx="1968">
                  <c:v>544.66451612902733</c:v>
                </c:pt>
                <c:pt idx="1969">
                  <c:v>544.73548387096287</c:v>
                </c:pt>
                <c:pt idx="1970">
                  <c:v>544.8064516128984</c:v>
                </c:pt>
                <c:pt idx="1971">
                  <c:v>544.87741935483382</c:v>
                </c:pt>
                <c:pt idx="1972">
                  <c:v>544.94838709676924</c:v>
                </c:pt>
                <c:pt idx="1973">
                  <c:v>545.01935483870477</c:v>
                </c:pt>
                <c:pt idx="1974">
                  <c:v>545.0903225806403</c:v>
                </c:pt>
                <c:pt idx="1975">
                  <c:v>545.16129032257572</c:v>
                </c:pt>
                <c:pt idx="1976">
                  <c:v>545.23225806451114</c:v>
                </c:pt>
                <c:pt idx="1977">
                  <c:v>545.30322580644668</c:v>
                </c:pt>
                <c:pt idx="1978">
                  <c:v>545.37419354838221</c:v>
                </c:pt>
                <c:pt idx="1979">
                  <c:v>545.44516129031763</c:v>
                </c:pt>
                <c:pt idx="1980">
                  <c:v>545.51612903225316</c:v>
                </c:pt>
                <c:pt idx="1981">
                  <c:v>545.58709677418858</c:v>
                </c:pt>
                <c:pt idx="1982">
                  <c:v>545.65806451612411</c:v>
                </c:pt>
                <c:pt idx="1983">
                  <c:v>545.72903225805953</c:v>
                </c:pt>
                <c:pt idx="1984">
                  <c:v>545.79999999999507</c:v>
                </c:pt>
                <c:pt idx="1985">
                  <c:v>545.8709677419306</c:v>
                </c:pt>
                <c:pt idx="1986">
                  <c:v>545.94193548386602</c:v>
                </c:pt>
                <c:pt idx="1987">
                  <c:v>546.01290322580144</c:v>
                </c:pt>
                <c:pt idx="1988">
                  <c:v>546.08387096773697</c:v>
                </c:pt>
                <c:pt idx="1989">
                  <c:v>546.1548387096725</c:v>
                </c:pt>
                <c:pt idx="1990">
                  <c:v>546.22580645160792</c:v>
                </c:pt>
                <c:pt idx="1991">
                  <c:v>546.29677419354334</c:v>
                </c:pt>
                <c:pt idx="1992">
                  <c:v>546.36774193547888</c:v>
                </c:pt>
                <c:pt idx="1993">
                  <c:v>546.43870967741441</c:v>
                </c:pt>
                <c:pt idx="1994">
                  <c:v>546.50967741934983</c:v>
                </c:pt>
                <c:pt idx="1995">
                  <c:v>546.58064516128536</c:v>
                </c:pt>
                <c:pt idx="1996">
                  <c:v>546.65161290322078</c:v>
                </c:pt>
                <c:pt idx="1997">
                  <c:v>546.72258064515631</c:v>
                </c:pt>
                <c:pt idx="1998">
                  <c:v>546.79354838709173</c:v>
                </c:pt>
                <c:pt idx="1999">
                  <c:v>546.86451612902727</c:v>
                </c:pt>
                <c:pt idx="2000">
                  <c:v>546.93548387096268</c:v>
                </c:pt>
                <c:pt idx="2001">
                  <c:v>547.00645161289822</c:v>
                </c:pt>
                <c:pt idx="2002">
                  <c:v>547.07741935483364</c:v>
                </c:pt>
                <c:pt idx="2003">
                  <c:v>547.14838709676917</c:v>
                </c:pt>
                <c:pt idx="2004">
                  <c:v>547.2193548387047</c:v>
                </c:pt>
                <c:pt idx="2005">
                  <c:v>547.29032258064012</c:v>
                </c:pt>
                <c:pt idx="2006">
                  <c:v>547.36129032257554</c:v>
                </c:pt>
                <c:pt idx="2007">
                  <c:v>547.43225806451107</c:v>
                </c:pt>
                <c:pt idx="2008">
                  <c:v>547.50322580644661</c:v>
                </c:pt>
                <c:pt idx="2009">
                  <c:v>547.57419354838203</c:v>
                </c:pt>
                <c:pt idx="2010">
                  <c:v>547.64516129031756</c:v>
                </c:pt>
                <c:pt idx="2011">
                  <c:v>547.71612903225298</c:v>
                </c:pt>
                <c:pt idx="2012">
                  <c:v>547.78709677418851</c:v>
                </c:pt>
                <c:pt idx="2013">
                  <c:v>547.85806451612393</c:v>
                </c:pt>
                <c:pt idx="2014">
                  <c:v>547.92903225805946</c:v>
                </c:pt>
                <c:pt idx="2015">
                  <c:v>547.99999999999488</c:v>
                </c:pt>
                <c:pt idx="2016">
                  <c:v>548.07096774193042</c:v>
                </c:pt>
                <c:pt idx="2017">
                  <c:v>548.14193548386584</c:v>
                </c:pt>
                <c:pt idx="2018">
                  <c:v>548.21290322580137</c:v>
                </c:pt>
                <c:pt idx="2019">
                  <c:v>548.2838709677369</c:v>
                </c:pt>
                <c:pt idx="2020">
                  <c:v>548.35483870967232</c:v>
                </c:pt>
                <c:pt idx="2021">
                  <c:v>548.42580645160774</c:v>
                </c:pt>
                <c:pt idx="2022">
                  <c:v>548.49677419354327</c:v>
                </c:pt>
                <c:pt idx="2023">
                  <c:v>548.56774193547881</c:v>
                </c:pt>
                <c:pt idx="2024">
                  <c:v>548.63870967741423</c:v>
                </c:pt>
                <c:pt idx="2025">
                  <c:v>548.70967741934976</c:v>
                </c:pt>
                <c:pt idx="2026">
                  <c:v>548.78064516128518</c:v>
                </c:pt>
                <c:pt idx="2027">
                  <c:v>548.85161290322071</c:v>
                </c:pt>
                <c:pt idx="2028">
                  <c:v>548.92258064515613</c:v>
                </c:pt>
                <c:pt idx="2029">
                  <c:v>548.99354838709166</c:v>
                </c:pt>
                <c:pt idx="2030">
                  <c:v>549.06451612902708</c:v>
                </c:pt>
                <c:pt idx="2031">
                  <c:v>549.13548387096262</c:v>
                </c:pt>
                <c:pt idx="2032">
                  <c:v>549.20645161289804</c:v>
                </c:pt>
                <c:pt idx="2033">
                  <c:v>549.27741935483357</c:v>
                </c:pt>
                <c:pt idx="2034">
                  <c:v>549.3483870967691</c:v>
                </c:pt>
                <c:pt idx="2035">
                  <c:v>549.41935483870452</c:v>
                </c:pt>
                <c:pt idx="2036">
                  <c:v>549.49032258063994</c:v>
                </c:pt>
                <c:pt idx="2037">
                  <c:v>549.56129032257547</c:v>
                </c:pt>
                <c:pt idx="2038">
                  <c:v>549.63225806451101</c:v>
                </c:pt>
                <c:pt idx="2039">
                  <c:v>549.70322580644643</c:v>
                </c:pt>
                <c:pt idx="2040">
                  <c:v>549.77419354838196</c:v>
                </c:pt>
                <c:pt idx="2041">
                  <c:v>549.84516129031738</c:v>
                </c:pt>
                <c:pt idx="2042">
                  <c:v>549.91612903225291</c:v>
                </c:pt>
                <c:pt idx="2043">
                  <c:v>549.98709677418833</c:v>
                </c:pt>
                <c:pt idx="2044">
                  <c:v>550.05806451612386</c:v>
                </c:pt>
                <c:pt idx="2045">
                  <c:v>550.12903225805928</c:v>
                </c:pt>
                <c:pt idx="2046">
                  <c:v>550.19999999999482</c:v>
                </c:pt>
                <c:pt idx="2047">
                  <c:v>550.27096774193024</c:v>
                </c:pt>
                <c:pt idx="2048">
                  <c:v>550.34193548386577</c:v>
                </c:pt>
                <c:pt idx="2049">
                  <c:v>550.4129032258013</c:v>
                </c:pt>
                <c:pt idx="2050">
                  <c:v>550.48387096773672</c:v>
                </c:pt>
                <c:pt idx="2051">
                  <c:v>550.55483870967214</c:v>
                </c:pt>
                <c:pt idx="2052">
                  <c:v>550.62580645160767</c:v>
                </c:pt>
                <c:pt idx="2053">
                  <c:v>550.69677419354321</c:v>
                </c:pt>
                <c:pt idx="2054">
                  <c:v>550.76774193547863</c:v>
                </c:pt>
                <c:pt idx="2055">
                  <c:v>550.83870967741416</c:v>
                </c:pt>
                <c:pt idx="2056">
                  <c:v>550.90967741934958</c:v>
                </c:pt>
                <c:pt idx="2057">
                  <c:v>550.98064516128511</c:v>
                </c:pt>
                <c:pt idx="2058">
                  <c:v>551.05161290322053</c:v>
                </c:pt>
                <c:pt idx="2059">
                  <c:v>551.12258064515606</c:v>
                </c:pt>
                <c:pt idx="2060">
                  <c:v>551.19354838709148</c:v>
                </c:pt>
                <c:pt idx="2061">
                  <c:v>551.26451612902702</c:v>
                </c:pt>
                <c:pt idx="2062">
                  <c:v>551.33548387096243</c:v>
                </c:pt>
                <c:pt idx="2063">
                  <c:v>551.40645161289797</c:v>
                </c:pt>
                <c:pt idx="2064">
                  <c:v>551.4774193548335</c:v>
                </c:pt>
                <c:pt idx="2065">
                  <c:v>551.54838709676892</c:v>
                </c:pt>
                <c:pt idx="2066">
                  <c:v>551.61935483870434</c:v>
                </c:pt>
                <c:pt idx="2067">
                  <c:v>551.69032258063987</c:v>
                </c:pt>
                <c:pt idx="2068">
                  <c:v>551.76129032257541</c:v>
                </c:pt>
                <c:pt idx="2069">
                  <c:v>551.83225806451082</c:v>
                </c:pt>
                <c:pt idx="2070">
                  <c:v>551.90322580644636</c:v>
                </c:pt>
                <c:pt idx="2071">
                  <c:v>551.97419354838178</c:v>
                </c:pt>
                <c:pt idx="2072">
                  <c:v>552.04516129031731</c:v>
                </c:pt>
                <c:pt idx="2073">
                  <c:v>552.11612903225273</c:v>
                </c:pt>
                <c:pt idx="2074">
                  <c:v>552.18709677418826</c:v>
                </c:pt>
                <c:pt idx="2075">
                  <c:v>552.25806451612368</c:v>
                </c:pt>
                <c:pt idx="2076">
                  <c:v>552.32903225805921</c:v>
                </c:pt>
                <c:pt idx="2077">
                  <c:v>552.39999999999463</c:v>
                </c:pt>
                <c:pt idx="2078">
                  <c:v>552.47096774193017</c:v>
                </c:pt>
                <c:pt idx="2079">
                  <c:v>552.5419354838657</c:v>
                </c:pt>
                <c:pt idx="2080">
                  <c:v>552.61290322580112</c:v>
                </c:pt>
                <c:pt idx="2081">
                  <c:v>552.68387096773654</c:v>
                </c:pt>
                <c:pt idx="2082">
                  <c:v>552.75483870967207</c:v>
                </c:pt>
                <c:pt idx="2083">
                  <c:v>552.8258064516076</c:v>
                </c:pt>
                <c:pt idx="2084">
                  <c:v>552.89677419354302</c:v>
                </c:pt>
                <c:pt idx="2085">
                  <c:v>552.96774193547844</c:v>
                </c:pt>
                <c:pt idx="2086">
                  <c:v>553.03870967741398</c:v>
                </c:pt>
                <c:pt idx="2087">
                  <c:v>553.10967741934951</c:v>
                </c:pt>
                <c:pt idx="2088">
                  <c:v>553.18064516128493</c:v>
                </c:pt>
                <c:pt idx="2089">
                  <c:v>553.25161290322046</c:v>
                </c:pt>
                <c:pt idx="2090">
                  <c:v>553.32258064515588</c:v>
                </c:pt>
                <c:pt idx="2091">
                  <c:v>553.39354838709141</c:v>
                </c:pt>
                <c:pt idx="2092">
                  <c:v>553.46451612902683</c:v>
                </c:pt>
                <c:pt idx="2093">
                  <c:v>553.53548387096237</c:v>
                </c:pt>
                <c:pt idx="2094">
                  <c:v>553.6064516128979</c:v>
                </c:pt>
                <c:pt idx="2095">
                  <c:v>553.67741935483332</c:v>
                </c:pt>
                <c:pt idx="2096">
                  <c:v>553.74838709676874</c:v>
                </c:pt>
                <c:pt idx="2097">
                  <c:v>553.81935483870427</c:v>
                </c:pt>
                <c:pt idx="2098">
                  <c:v>553.8903225806398</c:v>
                </c:pt>
                <c:pt idx="2099">
                  <c:v>553.96129032257522</c:v>
                </c:pt>
                <c:pt idx="2100">
                  <c:v>554.03225806451064</c:v>
                </c:pt>
                <c:pt idx="2101">
                  <c:v>554.10322580644618</c:v>
                </c:pt>
                <c:pt idx="2102">
                  <c:v>554.17419354838171</c:v>
                </c:pt>
                <c:pt idx="2103">
                  <c:v>554.24516129031713</c:v>
                </c:pt>
                <c:pt idx="2104">
                  <c:v>554.31612903225266</c:v>
                </c:pt>
                <c:pt idx="2105">
                  <c:v>554.38709677418808</c:v>
                </c:pt>
                <c:pt idx="2106">
                  <c:v>554.45806451612361</c:v>
                </c:pt>
                <c:pt idx="2107">
                  <c:v>554.52903225805903</c:v>
                </c:pt>
                <c:pt idx="2108">
                  <c:v>554.59999999999457</c:v>
                </c:pt>
                <c:pt idx="2109">
                  <c:v>554.6709677419301</c:v>
                </c:pt>
                <c:pt idx="2110">
                  <c:v>554.74193548386552</c:v>
                </c:pt>
                <c:pt idx="2111">
                  <c:v>554.81290322580094</c:v>
                </c:pt>
                <c:pt idx="2112">
                  <c:v>554.88387096773647</c:v>
                </c:pt>
                <c:pt idx="2113">
                  <c:v>554.954838709672</c:v>
                </c:pt>
                <c:pt idx="2114">
                  <c:v>555.02580645160742</c:v>
                </c:pt>
                <c:pt idx="2115">
                  <c:v>555.09677419354284</c:v>
                </c:pt>
                <c:pt idx="2116">
                  <c:v>555.16774193547838</c:v>
                </c:pt>
                <c:pt idx="2117">
                  <c:v>555.23870967741391</c:v>
                </c:pt>
                <c:pt idx="2118">
                  <c:v>555.30967741934933</c:v>
                </c:pt>
                <c:pt idx="2119">
                  <c:v>555.38064516128486</c:v>
                </c:pt>
                <c:pt idx="2120">
                  <c:v>555.45161290322028</c:v>
                </c:pt>
                <c:pt idx="2121">
                  <c:v>555.52258064515581</c:v>
                </c:pt>
                <c:pt idx="2122">
                  <c:v>555.59354838709123</c:v>
                </c:pt>
                <c:pt idx="2123">
                  <c:v>555.66451612902677</c:v>
                </c:pt>
                <c:pt idx="2124">
                  <c:v>555.73548387096218</c:v>
                </c:pt>
                <c:pt idx="2125">
                  <c:v>555.80645161289772</c:v>
                </c:pt>
                <c:pt idx="2126">
                  <c:v>555.87741935483314</c:v>
                </c:pt>
                <c:pt idx="2127">
                  <c:v>555.94838709676867</c:v>
                </c:pt>
                <c:pt idx="2128">
                  <c:v>556.0193548387042</c:v>
                </c:pt>
                <c:pt idx="2129">
                  <c:v>556.09032258063962</c:v>
                </c:pt>
                <c:pt idx="2130">
                  <c:v>556.16129032257504</c:v>
                </c:pt>
                <c:pt idx="2131">
                  <c:v>556.23225806451057</c:v>
                </c:pt>
                <c:pt idx="2132">
                  <c:v>556.30322580644611</c:v>
                </c:pt>
                <c:pt idx="2133">
                  <c:v>556.37419354838153</c:v>
                </c:pt>
                <c:pt idx="2134">
                  <c:v>556.44516129031706</c:v>
                </c:pt>
                <c:pt idx="2135">
                  <c:v>556.51612903225248</c:v>
                </c:pt>
                <c:pt idx="2136">
                  <c:v>556.58709677418801</c:v>
                </c:pt>
                <c:pt idx="2137">
                  <c:v>556.65806451612343</c:v>
                </c:pt>
                <c:pt idx="2138">
                  <c:v>556.72903225805896</c:v>
                </c:pt>
                <c:pt idx="2139">
                  <c:v>556.79999999999438</c:v>
                </c:pt>
                <c:pt idx="2140">
                  <c:v>556.87096774192992</c:v>
                </c:pt>
                <c:pt idx="2141">
                  <c:v>556.94193548386534</c:v>
                </c:pt>
                <c:pt idx="2142">
                  <c:v>557.01290322580087</c:v>
                </c:pt>
                <c:pt idx="2143">
                  <c:v>557.0838709677364</c:v>
                </c:pt>
                <c:pt idx="2144">
                  <c:v>557.15483870967182</c:v>
                </c:pt>
                <c:pt idx="2145">
                  <c:v>557.22580645160724</c:v>
                </c:pt>
                <c:pt idx="2146">
                  <c:v>557.29677419354277</c:v>
                </c:pt>
                <c:pt idx="2147">
                  <c:v>557.36774193547831</c:v>
                </c:pt>
                <c:pt idx="2148">
                  <c:v>557.43870967741373</c:v>
                </c:pt>
                <c:pt idx="2149">
                  <c:v>557.50967741934926</c:v>
                </c:pt>
                <c:pt idx="2150">
                  <c:v>557.58064516128468</c:v>
                </c:pt>
                <c:pt idx="2151">
                  <c:v>557.65161290322021</c:v>
                </c:pt>
                <c:pt idx="2152">
                  <c:v>557.72258064515563</c:v>
                </c:pt>
                <c:pt idx="2153">
                  <c:v>557.79354838709116</c:v>
                </c:pt>
                <c:pt idx="2154">
                  <c:v>557.86451612902658</c:v>
                </c:pt>
                <c:pt idx="2155">
                  <c:v>557.93548387096212</c:v>
                </c:pt>
                <c:pt idx="2156">
                  <c:v>558.00645161289754</c:v>
                </c:pt>
                <c:pt idx="2157">
                  <c:v>558.07741935483307</c:v>
                </c:pt>
                <c:pt idx="2158">
                  <c:v>558.1483870967686</c:v>
                </c:pt>
                <c:pt idx="2159">
                  <c:v>558.21935483870402</c:v>
                </c:pt>
                <c:pt idx="2160">
                  <c:v>558.29032258063944</c:v>
                </c:pt>
                <c:pt idx="2161">
                  <c:v>558.36129032257497</c:v>
                </c:pt>
                <c:pt idx="2162">
                  <c:v>558.43225806451051</c:v>
                </c:pt>
                <c:pt idx="2163">
                  <c:v>558.50322580644593</c:v>
                </c:pt>
                <c:pt idx="2164">
                  <c:v>558.57419354838146</c:v>
                </c:pt>
                <c:pt idx="2165">
                  <c:v>558.64516129031688</c:v>
                </c:pt>
                <c:pt idx="2166">
                  <c:v>558.71612903225241</c:v>
                </c:pt>
                <c:pt idx="2167">
                  <c:v>558.78709677418783</c:v>
                </c:pt>
                <c:pt idx="2168">
                  <c:v>558.85806451612336</c:v>
                </c:pt>
                <c:pt idx="2169">
                  <c:v>558.92903225805878</c:v>
                </c:pt>
                <c:pt idx="2170">
                  <c:v>558.99999999999432</c:v>
                </c:pt>
                <c:pt idx="2171">
                  <c:v>559.07096774192973</c:v>
                </c:pt>
                <c:pt idx="2172">
                  <c:v>559.14193548386527</c:v>
                </c:pt>
                <c:pt idx="2173">
                  <c:v>559.2129032258008</c:v>
                </c:pt>
                <c:pt idx="2174">
                  <c:v>559.28387096773622</c:v>
                </c:pt>
                <c:pt idx="2175">
                  <c:v>559.35483870967164</c:v>
                </c:pt>
                <c:pt idx="2176">
                  <c:v>559.42580645160717</c:v>
                </c:pt>
                <c:pt idx="2177">
                  <c:v>559.49677419354271</c:v>
                </c:pt>
                <c:pt idx="2178">
                  <c:v>559.56774193547813</c:v>
                </c:pt>
                <c:pt idx="2179">
                  <c:v>559.63870967741366</c:v>
                </c:pt>
                <c:pt idx="2180">
                  <c:v>559.70967741934908</c:v>
                </c:pt>
                <c:pt idx="2181">
                  <c:v>559.78064516128461</c:v>
                </c:pt>
                <c:pt idx="2182">
                  <c:v>559.85161290322003</c:v>
                </c:pt>
                <c:pt idx="2183">
                  <c:v>559.92258064515556</c:v>
                </c:pt>
                <c:pt idx="2184">
                  <c:v>559.99354838709098</c:v>
                </c:pt>
                <c:pt idx="2185">
                  <c:v>560.06451612902652</c:v>
                </c:pt>
                <c:pt idx="2186">
                  <c:v>560.13548387096193</c:v>
                </c:pt>
                <c:pt idx="2187">
                  <c:v>560.20645161289747</c:v>
                </c:pt>
                <c:pt idx="2188">
                  <c:v>560.277419354833</c:v>
                </c:pt>
                <c:pt idx="2189">
                  <c:v>560.34838709676842</c:v>
                </c:pt>
                <c:pt idx="2190">
                  <c:v>560.41935483870384</c:v>
                </c:pt>
                <c:pt idx="2191">
                  <c:v>560.49032258063937</c:v>
                </c:pt>
                <c:pt idx="2192">
                  <c:v>560.56129032257491</c:v>
                </c:pt>
                <c:pt idx="2193">
                  <c:v>560.63225806451032</c:v>
                </c:pt>
                <c:pt idx="2194">
                  <c:v>560.70322580644586</c:v>
                </c:pt>
                <c:pt idx="2195">
                  <c:v>560.77419354838128</c:v>
                </c:pt>
                <c:pt idx="2196">
                  <c:v>560.84516129031681</c:v>
                </c:pt>
                <c:pt idx="2197">
                  <c:v>560.91612903225223</c:v>
                </c:pt>
                <c:pt idx="2198">
                  <c:v>560.98709677418776</c:v>
                </c:pt>
                <c:pt idx="2199">
                  <c:v>561.05806451612318</c:v>
                </c:pt>
                <c:pt idx="2200">
                  <c:v>561.12903225805871</c:v>
                </c:pt>
                <c:pt idx="2201">
                  <c:v>561.19999999999413</c:v>
                </c:pt>
                <c:pt idx="2202">
                  <c:v>561.27096774192967</c:v>
                </c:pt>
                <c:pt idx="2203">
                  <c:v>561.3419354838652</c:v>
                </c:pt>
                <c:pt idx="2204">
                  <c:v>561.41290322580062</c:v>
                </c:pt>
                <c:pt idx="2205">
                  <c:v>561.48387096773604</c:v>
                </c:pt>
                <c:pt idx="2206">
                  <c:v>561.55483870967157</c:v>
                </c:pt>
                <c:pt idx="2207">
                  <c:v>561.6258064516071</c:v>
                </c:pt>
                <c:pt idx="2208">
                  <c:v>561.69677419354252</c:v>
                </c:pt>
                <c:pt idx="2209">
                  <c:v>561.76774193547794</c:v>
                </c:pt>
                <c:pt idx="2210">
                  <c:v>561.83870967741348</c:v>
                </c:pt>
                <c:pt idx="2211">
                  <c:v>561.90967741934901</c:v>
                </c:pt>
                <c:pt idx="2212">
                  <c:v>561.98064516128443</c:v>
                </c:pt>
                <c:pt idx="2213">
                  <c:v>562.05161290321996</c:v>
                </c:pt>
                <c:pt idx="2214">
                  <c:v>562.12258064515538</c:v>
                </c:pt>
                <c:pt idx="2215">
                  <c:v>562.19354838709091</c:v>
                </c:pt>
                <c:pt idx="2216">
                  <c:v>562.26451612902633</c:v>
                </c:pt>
                <c:pt idx="2217">
                  <c:v>562.33548387096187</c:v>
                </c:pt>
                <c:pt idx="2218">
                  <c:v>562.4064516128974</c:v>
                </c:pt>
                <c:pt idx="2219">
                  <c:v>562.47741935483282</c:v>
                </c:pt>
                <c:pt idx="2220">
                  <c:v>562.54838709676824</c:v>
                </c:pt>
                <c:pt idx="2221">
                  <c:v>562.61935483870377</c:v>
                </c:pt>
                <c:pt idx="2222">
                  <c:v>562.6903225806393</c:v>
                </c:pt>
                <c:pt idx="2223">
                  <c:v>562.76129032257472</c:v>
                </c:pt>
                <c:pt idx="2224">
                  <c:v>562.83225806451014</c:v>
                </c:pt>
                <c:pt idx="2225">
                  <c:v>562.90322580644568</c:v>
                </c:pt>
                <c:pt idx="2226">
                  <c:v>562.97419354838121</c:v>
                </c:pt>
                <c:pt idx="2227">
                  <c:v>563.04516129031663</c:v>
                </c:pt>
                <c:pt idx="2228">
                  <c:v>563.11612903225216</c:v>
                </c:pt>
                <c:pt idx="2229">
                  <c:v>563.18709677418758</c:v>
                </c:pt>
                <c:pt idx="2230">
                  <c:v>563.25806451612311</c:v>
                </c:pt>
                <c:pt idx="2231">
                  <c:v>563.32903225805853</c:v>
                </c:pt>
                <c:pt idx="2232">
                  <c:v>563.39999999999407</c:v>
                </c:pt>
                <c:pt idx="2233">
                  <c:v>563.4709677419296</c:v>
                </c:pt>
                <c:pt idx="2234">
                  <c:v>563.54193548386502</c:v>
                </c:pt>
                <c:pt idx="2235">
                  <c:v>563.61290322580044</c:v>
                </c:pt>
                <c:pt idx="2236">
                  <c:v>563.68387096773597</c:v>
                </c:pt>
                <c:pt idx="2237">
                  <c:v>563.7548387096715</c:v>
                </c:pt>
                <c:pt idx="2238">
                  <c:v>563.82580645160692</c:v>
                </c:pt>
                <c:pt idx="2239">
                  <c:v>563.89677419354234</c:v>
                </c:pt>
                <c:pt idx="2240">
                  <c:v>563.96774193547787</c:v>
                </c:pt>
                <c:pt idx="2241">
                  <c:v>564.03870967741341</c:v>
                </c:pt>
                <c:pt idx="2242">
                  <c:v>564.10967741934883</c:v>
                </c:pt>
                <c:pt idx="2243">
                  <c:v>564.18064516128436</c:v>
                </c:pt>
                <c:pt idx="2244">
                  <c:v>564.25161290321978</c:v>
                </c:pt>
                <c:pt idx="2245">
                  <c:v>564.32258064515531</c:v>
                </c:pt>
                <c:pt idx="2246">
                  <c:v>564.39354838709073</c:v>
                </c:pt>
                <c:pt idx="2247">
                  <c:v>564.46451612902626</c:v>
                </c:pt>
                <c:pt idx="2248">
                  <c:v>564.5354838709618</c:v>
                </c:pt>
                <c:pt idx="2249">
                  <c:v>564.60645161289722</c:v>
                </c:pt>
                <c:pt idx="2250">
                  <c:v>564.67741935483264</c:v>
                </c:pt>
                <c:pt idx="2251">
                  <c:v>564.74838709676817</c:v>
                </c:pt>
                <c:pt idx="2252">
                  <c:v>564.8193548387037</c:v>
                </c:pt>
                <c:pt idx="2253">
                  <c:v>564.89032258063912</c:v>
                </c:pt>
                <c:pt idx="2254">
                  <c:v>564.96129032257454</c:v>
                </c:pt>
                <c:pt idx="2255">
                  <c:v>565.03225806451007</c:v>
                </c:pt>
                <c:pt idx="2256">
                  <c:v>565.10322580644561</c:v>
                </c:pt>
                <c:pt idx="2257">
                  <c:v>565.17419354838103</c:v>
                </c:pt>
                <c:pt idx="2258">
                  <c:v>565.24516129031656</c:v>
                </c:pt>
                <c:pt idx="2259">
                  <c:v>565.31612903225198</c:v>
                </c:pt>
                <c:pt idx="2260">
                  <c:v>565.38709677418751</c:v>
                </c:pt>
                <c:pt idx="2261">
                  <c:v>565.45806451612293</c:v>
                </c:pt>
                <c:pt idx="2262">
                  <c:v>565.52903225805846</c:v>
                </c:pt>
                <c:pt idx="2263">
                  <c:v>565.59999999999388</c:v>
                </c:pt>
                <c:pt idx="2264">
                  <c:v>565.67096774192942</c:v>
                </c:pt>
                <c:pt idx="2265">
                  <c:v>565.74193548386484</c:v>
                </c:pt>
                <c:pt idx="2266">
                  <c:v>565.81290322580037</c:v>
                </c:pt>
                <c:pt idx="2267">
                  <c:v>565.8838709677359</c:v>
                </c:pt>
                <c:pt idx="2268">
                  <c:v>565.95483870967132</c:v>
                </c:pt>
                <c:pt idx="2269">
                  <c:v>566.02580645160674</c:v>
                </c:pt>
                <c:pt idx="2270">
                  <c:v>566.09677419354227</c:v>
                </c:pt>
                <c:pt idx="2271">
                  <c:v>566.16774193547781</c:v>
                </c:pt>
                <c:pt idx="2272">
                  <c:v>566.23870967741323</c:v>
                </c:pt>
                <c:pt idx="2273">
                  <c:v>566.30967741934876</c:v>
                </c:pt>
                <c:pt idx="2274">
                  <c:v>566.38064516128418</c:v>
                </c:pt>
                <c:pt idx="2275">
                  <c:v>566.45161290321971</c:v>
                </c:pt>
                <c:pt idx="2276">
                  <c:v>566.52258064515513</c:v>
                </c:pt>
                <c:pt idx="2277">
                  <c:v>566.59354838709066</c:v>
                </c:pt>
                <c:pt idx="2278">
                  <c:v>566.66451612902608</c:v>
                </c:pt>
                <c:pt idx="2279">
                  <c:v>566.73548387096162</c:v>
                </c:pt>
                <c:pt idx="2280">
                  <c:v>566.80645161289704</c:v>
                </c:pt>
                <c:pt idx="2281">
                  <c:v>566.87741935483257</c:v>
                </c:pt>
                <c:pt idx="2282">
                  <c:v>566.9483870967681</c:v>
                </c:pt>
                <c:pt idx="2283">
                  <c:v>567.01935483870352</c:v>
                </c:pt>
                <c:pt idx="2284">
                  <c:v>567.09032258063894</c:v>
                </c:pt>
                <c:pt idx="2285">
                  <c:v>567.16129032257447</c:v>
                </c:pt>
                <c:pt idx="2286">
                  <c:v>567.23225806451001</c:v>
                </c:pt>
                <c:pt idx="2287">
                  <c:v>567.30322580644543</c:v>
                </c:pt>
                <c:pt idx="2288">
                  <c:v>567.37419354838096</c:v>
                </c:pt>
                <c:pt idx="2289">
                  <c:v>567.44516129031638</c:v>
                </c:pt>
                <c:pt idx="2290">
                  <c:v>567.51612903225191</c:v>
                </c:pt>
                <c:pt idx="2291">
                  <c:v>567.58709677418733</c:v>
                </c:pt>
                <c:pt idx="2292">
                  <c:v>567.65806451612286</c:v>
                </c:pt>
                <c:pt idx="2293">
                  <c:v>567.72903225805828</c:v>
                </c:pt>
                <c:pt idx="2294">
                  <c:v>567.79999999999382</c:v>
                </c:pt>
                <c:pt idx="2295">
                  <c:v>567.87096774192923</c:v>
                </c:pt>
                <c:pt idx="2296">
                  <c:v>567.94193548386477</c:v>
                </c:pt>
                <c:pt idx="2297">
                  <c:v>568.0129032258003</c:v>
                </c:pt>
                <c:pt idx="2298">
                  <c:v>568.08387096773572</c:v>
                </c:pt>
                <c:pt idx="2299">
                  <c:v>568.15483870967114</c:v>
                </c:pt>
                <c:pt idx="2300">
                  <c:v>568.22580645160667</c:v>
                </c:pt>
                <c:pt idx="2301">
                  <c:v>568.29677419354221</c:v>
                </c:pt>
                <c:pt idx="2302">
                  <c:v>568.36774193547762</c:v>
                </c:pt>
                <c:pt idx="2303">
                  <c:v>568.43870967741316</c:v>
                </c:pt>
                <c:pt idx="2304">
                  <c:v>568.50967741934858</c:v>
                </c:pt>
                <c:pt idx="2305">
                  <c:v>568.58064516128411</c:v>
                </c:pt>
                <c:pt idx="2306">
                  <c:v>568.65161290321953</c:v>
                </c:pt>
                <c:pt idx="2307">
                  <c:v>568.72258064515506</c:v>
                </c:pt>
                <c:pt idx="2308">
                  <c:v>568.79354838709048</c:v>
                </c:pt>
                <c:pt idx="2309">
                  <c:v>568.86451612902601</c:v>
                </c:pt>
                <c:pt idx="2310">
                  <c:v>568.93548387096143</c:v>
                </c:pt>
                <c:pt idx="2311">
                  <c:v>569.00645161289697</c:v>
                </c:pt>
                <c:pt idx="2312">
                  <c:v>569.0774193548325</c:v>
                </c:pt>
                <c:pt idx="2313">
                  <c:v>569.14838709676792</c:v>
                </c:pt>
                <c:pt idx="2314">
                  <c:v>569.21935483870334</c:v>
                </c:pt>
                <c:pt idx="2315">
                  <c:v>569.29032258063887</c:v>
                </c:pt>
                <c:pt idx="2316">
                  <c:v>569.3612903225744</c:v>
                </c:pt>
                <c:pt idx="2317">
                  <c:v>569.43225806450982</c:v>
                </c:pt>
                <c:pt idx="2318">
                  <c:v>569.50322580644536</c:v>
                </c:pt>
                <c:pt idx="2319">
                  <c:v>569.57419354838078</c:v>
                </c:pt>
                <c:pt idx="2320">
                  <c:v>569.64516129031631</c:v>
                </c:pt>
                <c:pt idx="2321">
                  <c:v>569.71612903225173</c:v>
                </c:pt>
                <c:pt idx="2322">
                  <c:v>569.78709677418726</c:v>
                </c:pt>
                <c:pt idx="2323">
                  <c:v>569.85806451612268</c:v>
                </c:pt>
                <c:pt idx="2324">
                  <c:v>569.92903225805821</c:v>
                </c:pt>
                <c:pt idx="2325">
                  <c:v>569.99999999999363</c:v>
                </c:pt>
                <c:pt idx="2326">
                  <c:v>570.07096774192917</c:v>
                </c:pt>
                <c:pt idx="2327">
                  <c:v>570.1419354838647</c:v>
                </c:pt>
                <c:pt idx="2328">
                  <c:v>570.21290322580012</c:v>
                </c:pt>
                <c:pt idx="2329">
                  <c:v>570.28387096773554</c:v>
                </c:pt>
                <c:pt idx="2330">
                  <c:v>570.35483870967107</c:v>
                </c:pt>
                <c:pt idx="2331">
                  <c:v>570.4258064516066</c:v>
                </c:pt>
                <c:pt idx="2332">
                  <c:v>570.49677419354202</c:v>
                </c:pt>
                <c:pt idx="2333">
                  <c:v>570.56774193547744</c:v>
                </c:pt>
                <c:pt idx="2334">
                  <c:v>570.63870967741298</c:v>
                </c:pt>
                <c:pt idx="2335">
                  <c:v>570.70967741934851</c:v>
                </c:pt>
                <c:pt idx="2336">
                  <c:v>570.78064516128393</c:v>
                </c:pt>
                <c:pt idx="2337">
                  <c:v>570.85161290321946</c:v>
                </c:pt>
                <c:pt idx="2338">
                  <c:v>570.92258064515488</c:v>
                </c:pt>
                <c:pt idx="2339">
                  <c:v>570.99354838709041</c:v>
                </c:pt>
                <c:pt idx="2340">
                  <c:v>571.06451612902583</c:v>
                </c:pt>
                <c:pt idx="2341">
                  <c:v>571.13548387096137</c:v>
                </c:pt>
                <c:pt idx="2342">
                  <c:v>571.2064516128969</c:v>
                </c:pt>
                <c:pt idx="2343">
                  <c:v>571.27741935483232</c:v>
                </c:pt>
                <c:pt idx="2344">
                  <c:v>571.34838709676774</c:v>
                </c:pt>
                <c:pt idx="2345">
                  <c:v>571.41935483870327</c:v>
                </c:pt>
                <c:pt idx="2346">
                  <c:v>571.4903225806388</c:v>
                </c:pt>
                <c:pt idx="2347">
                  <c:v>571.56129032257422</c:v>
                </c:pt>
                <c:pt idx="2348">
                  <c:v>571.63225806450964</c:v>
                </c:pt>
                <c:pt idx="2349">
                  <c:v>571.70322580644518</c:v>
                </c:pt>
                <c:pt idx="2350">
                  <c:v>571.77419354838071</c:v>
                </c:pt>
                <c:pt idx="2351">
                  <c:v>571.84516129031613</c:v>
                </c:pt>
                <c:pt idx="2352">
                  <c:v>571.91612903225166</c:v>
                </c:pt>
                <c:pt idx="2353">
                  <c:v>571.98709677418708</c:v>
                </c:pt>
                <c:pt idx="2354">
                  <c:v>572.05806451612261</c:v>
                </c:pt>
                <c:pt idx="2355">
                  <c:v>572.12903225805803</c:v>
                </c:pt>
                <c:pt idx="2356">
                  <c:v>572.19999999999357</c:v>
                </c:pt>
                <c:pt idx="2357">
                  <c:v>572.2709677419291</c:v>
                </c:pt>
                <c:pt idx="2358">
                  <c:v>572.34193548386452</c:v>
                </c:pt>
                <c:pt idx="2359">
                  <c:v>572.41290322579994</c:v>
                </c:pt>
                <c:pt idx="2360">
                  <c:v>572.48387096773547</c:v>
                </c:pt>
                <c:pt idx="2361">
                  <c:v>572.554838709671</c:v>
                </c:pt>
                <c:pt idx="2362">
                  <c:v>572.62580645160642</c:v>
                </c:pt>
                <c:pt idx="2363">
                  <c:v>572.69677419354184</c:v>
                </c:pt>
                <c:pt idx="2364">
                  <c:v>572.76774193547737</c:v>
                </c:pt>
                <c:pt idx="2365">
                  <c:v>572.83870967741291</c:v>
                </c:pt>
                <c:pt idx="2366">
                  <c:v>572.90967741934833</c:v>
                </c:pt>
                <c:pt idx="2367">
                  <c:v>572.98064516128386</c:v>
                </c:pt>
                <c:pt idx="2368">
                  <c:v>573.05161290321928</c:v>
                </c:pt>
                <c:pt idx="2369">
                  <c:v>573.12258064515481</c:v>
                </c:pt>
                <c:pt idx="2370">
                  <c:v>573.19354838709023</c:v>
                </c:pt>
                <c:pt idx="2371">
                  <c:v>573.26451612902576</c:v>
                </c:pt>
                <c:pt idx="2372">
                  <c:v>573.3354838709613</c:v>
                </c:pt>
                <c:pt idx="2373">
                  <c:v>573.40645161289672</c:v>
                </c:pt>
                <c:pt idx="2374">
                  <c:v>573.47741935483214</c:v>
                </c:pt>
                <c:pt idx="2375">
                  <c:v>573.54838709676767</c:v>
                </c:pt>
                <c:pt idx="2376">
                  <c:v>573.6193548387032</c:v>
                </c:pt>
                <c:pt idx="2377">
                  <c:v>573.69032258063862</c:v>
                </c:pt>
                <c:pt idx="2378">
                  <c:v>573.76129032257404</c:v>
                </c:pt>
                <c:pt idx="2379">
                  <c:v>573.83225806450957</c:v>
                </c:pt>
                <c:pt idx="2380">
                  <c:v>573.90322580644511</c:v>
                </c:pt>
                <c:pt idx="2381">
                  <c:v>573.97419354838053</c:v>
                </c:pt>
                <c:pt idx="2382">
                  <c:v>574.04516129031606</c:v>
                </c:pt>
                <c:pt idx="2383">
                  <c:v>574.11612903225148</c:v>
                </c:pt>
                <c:pt idx="2384">
                  <c:v>574.18709677418701</c:v>
                </c:pt>
                <c:pt idx="2385">
                  <c:v>574.25806451612243</c:v>
                </c:pt>
                <c:pt idx="2386">
                  <c:v>574.32903225805796</c:v>
                </c:pt>
                <c:pt idx="2387">
                  <c:v>574.39999999999338</c:v>
                </c:pt>
                <c:pt idx="2388">
                  <c:v>574.47096774192892</c:v>
                </c:pt>
                <c:pt idx="2389">
                  <c:v>574.54193548386434</c:v>
                </c:pt>
                <c:pt idx="2390">
                  <c:v>574.61290322579987</c:v>
                </c:pt>
                <c:pt idx="2391">
                  <c:v>574.6838709677354</c:v>
                </c:pt>
                <c:pt idx="2392">
                  <c:v>574.75483870967082</c:v>
                </c:pt>
                <c:pt idx="2393">
                  <c:v>574.82580645160624</c:v>
                </c:pt>
                <c:pt idx="2394">
                  <c:v>574.89677419354177</c:v>
                </c:pt>
                <c:pt idx="2395">
                  <c:v>574.96774193547731</c:v>
                </c:pt>
                <c:pt idx="2396">
                  <c:v>575.03870967741273</c:v>
                </c:pt>
                <c:pt idx="2397">
                  <c:v>575.10967741934826</c:v>
                </c:pt>
                <c:pt idx="2398">
                  <c:v>575.18064516128368</c:v>
                </c:pt>
                <c:pt idx="2399">
                  <c:v>575.25161290321921</c:v>
                </c:pt>
                <c:pt idx="2400">
                  <c:v>575.32258064515463</c:v>
                </c:pt>
                <c:pt idx="2401">
                  <c:v>575.39354838709016</c:v>
                </c:pt>
                <c:pt idx="2402">
                  <c:v>575.46451612902558</c:v>
                </c:pt>
                <c:pt idx="2403">
                  <c:v>575.53548387096112</c:v>
                </c:pt>
                <c:pt idx="2404">
                  <c:v>575.60645161289654</c:v>
                </c:pt>
                <c:pt idx="2405">
                  <c:v>575.67741935483207</c:v>
                </c:pt>
                <c:pt idx="2406">
                  <c:v>575.7483870967676</c:v>
                </c:pt>
                <c:pt idx="2407">
                  <c:v>575.81935483870302</c:v>
                </c:pt>
                <c:pt idx="2408">
                  <c:v>575.89032258063844</c:v>
                </c:pt>
                <c:pt idx="2409">
                  <c:v>575.96129032257397</c:v>
                </c:pt>
                <c:pt idx="2410">
                  <c:v>576.03225806450951</c:v>
                </c:pt>
                <c:pt idx="2411">
                  <c:v>576.10322580644493</c:v>
                </c:pt>
                <c:pt idx="2412">
                  <c:v>576.17419354838046</c:v>
                </c:pt>
                <c:pt idx="2413">
                  <c:v>576.24516129031588</c:v>
                </c:pt>
                <c:pt idx="2414">
                  <c:v>576.31612903225141</c:v>
                </c:pt>
                <c:pt idx="2415">
                  <c:v>576.38709677418683</c:v>
                </c:pt>
                <c:pt idx="2416">
                  <c:v>576.45806451612236</c:v>
                </c:pt>
                <c:pt idx="2417">
                  <c:v>576.52903225805778</c:v>
                </c:pt>
                <c:pt idx="2418">
                  <c:v>576.59999999999332</c:v>
                </c:pt>
                <c:pt idx="2419">
                  <c:v>576.67096774192873</c:v>
                </c:pt>
                <c:pt idx="2420">
                  <c:v>576.74193548386427</c:v>
                </c:pt>
                <c:pt idx="2421">
                  <c:v>576.8129032257998</c:v>
                </c:pt>
                <c:pt idx="2422">
                  <c:v>576.88387096773522</c:v>
                </c:pt>
                <c:pt idx="2423">
                  <c:v>576.95483870967064</c:v>
                </c:pt>
                <c:pt idx="2424">
                  <c:v>577.02580645160617</c:v>
                </c:pt>
                <c:pt idx="2425">
                  <c:v>577.09677419354171</c:v>
                </c:pt>
                <c:pt idx="2426">
                  <c:v>577.16774193547712</c:v>
                </c:pt>
                <c:pt idx="2427">
                  <c:v>577.23870967741266</c:v>
                </c:pt>
                <c:pt idx="2428">
                  <c:v>577.30967741934808</c:v>
                </c:pt>
                <c:pt idx="2429">
                  <c:v>577.38064516128361</c:v>
                </c:pt>
                <c:pt idx="2430">
                  <c:v>577.45161290321903</c:v>
                </c:pt>
                <c:pt idx="2431">
                  <c:v>577.52258064515456</c:v>
                </c:pt>
                <c:pt idx="2432">
                  <c:v>577.59354838708998</c:v>
                </c:pt>
                <c:pt idx="2433">
                  <c:v>577.66451612902551</c:v>
                </c:pt>
                <c:pt idx="2434">
                  <c:v>577.73548387096093</c:v>
                </c:pt>
                <c:pt idx="2435">
                  <c:v>577.80645161289647</c:v>
                </c:pt>
                <c:pt idx="2436">
                  <c:v>577.877419354832</c:v>
                </c:pt>
                <c:pt idx="2437">
                  <c:v>577.94838709676742</c:v>
                </c:pt>
                <c:pt idx="2438">
                  <c:v>578.01935483870284</c:v>
                </c:pt>
                <c:pt idx="2439">
                  <c:v>578.09032258063837</c:v>
                </c:pt>
                <c:pt idx="2440">
                  <c:v>578.1612903225739</c:v>
                </c:pt>
                <c:pt idx="2441">
                  <c:v>578.23225806450932</c:v>
                </c:pt>
                <c:pt idx="2442">
                  <c:v>578.30322580644486</c:v>
                </c:pt>
                <c:pt idx="2443">
                  <c:v>578.37419354838028</c:v>
                </c:pt>
                <c:pt idx="2444">
                  <c:v>578.44516129031581</c:v>
                </c:pt>
                <c:pt idx="2445">
                  <c:v>578.51612903225123</c:v>
                </c:pt>
                <c:pt idx="2446">
                  <c:v>578.58709677418676</c:v>
                </c:pt>
                <c:pt idx="2447">
                  <c:v>578.65806451612218</c:v>
                </c:pt>
                <c:pt idx="2448">
                  <c:v>578.72903225805771</c:v>
                </c:pt>
                <c:pt idx="2449">
                  <c:v>578.79999999999313</c:v>
                </c:pt>
                <c:pt idx="2450">
                  <c:v>578.87096774192867</c:v>
                </c:pt>
                <c:pt idx="2451">
                  <c:v>578.9419354838642</c:v>
                </c:pt>
                <c:pt idx="2452">
                  <c:v>579.01290322579962</c:v>
                </c:pt>
                <c:pt idx="2453">
                  <c:v>579.08387096773504</c:v>
                </c:pt>
                <c:pt idx="2454">
                  <c:v>579.15483870967057</c:v>
                </c:pt>
                <c:pt idx="2455">
                  <c:v>579.2258064516061</c:v>
                </c:pt>
                <c:pt idx="2456">
                  <c:v>579.29677419354152</c:v>
                </c:pt>
                <c:pt idx="2457">
                  <c:v>579.36774193547706</c:v>
                </c:pt>
                <c:pt idx="2458">
                  <c:v>579.43870967741248</c:v>
                </c:pt>
                <c:pt idx="2459">
                  <c:v>579.50967741934801</c:v>
                </c:pt>
                <c:pt idx="2460">
                  <c:v>579.58064516128343</c:v>
                </c:pt>
                <c:pt idx="2461">
                  <c:v>579.65161290321896</c:v>
                </c:pt>
                <c:pt idx="2462">
                  <c:v>579.72258064515438</c:v>
                </c:pt>
                <c:pt idx="2463">
                  <c:v>579.79354838708991</c:v>
                </c:pt>
                <c:pt idx="2464">
                  <c:v>579.86451612902533</c:v>
                </c:pt>
                <c:pt idx="2465">
                  <c:v>579.93548387096087</c:v>
                </c:pt>
                <c:pt idx="2466">
                  <c:v>580.0064516128964</c:v>
                </c:pt>
                <c:pt idx="2467">
                  <c:v>580.07741935483182</c:v>
                </c:pt>
                <c:pt idx="2468">
                  <c:v>580.14838709676724</c:v>
                </c:pt>
                <c:pt idx="2469">
                  <c:v>580.21935483870277</c:v>
                </c:pt>
                <c:pt idx="2470">
                  <c:v>580.2903225806383</c:v>
                </c:pt>
                <c:pt idx="2471">
                  <c:v>580.36129032257372</c:v>
                </c:pt>
                <c:pt idx="2472">
                  <c:v>580.43225806450914</c:v>
                </c:pt>
                <c:pt idx="2473">
                  <c:v>580.50322580644468</c:v>
                </c:pt>
                <c:pt idx="2474">
                  <c:v>580.57419354838021</c:v>
                </c:pt>
                <c:pt idx="2475">
                  <c:v>580.64516129031563</c:v>
                </c:pt>
                <c:pt idx="2476">
                  <c:v>580.71612903225116</c:v>
                </c:pt>
                <c:pt idx="2477">
                  <c:v>580.78709677418658</c:v>
                </c:pt>
                <c:pt idx="2478">
                  <c:v>580.85806451612211</c:v>
                </c:pt>
                <c:pt idx="2479">
                  <c:v>580.92903225805753</c:v>
                </c:pt>
                <c:pt idx="2480">
                  <c:v>580.99999999999307</c:v>
                </c:pt>
                <c:pt idx="2481">
                  <c:v>581.0709677419286</c:v>
                </c:pt>
                <c:pt idx="2482">
                  <c:v>581.14193548386402</c:v>
                </c:pt>
                <c:pt idx="2483">
                  <c:v>581.21290322579944</c:v>
                </c:pt>
                <c:pt idx="2484">
                  <c:v>581.28387096773497</c:v>
                </c:pt>
                <c:pt idx="2485">
                  <c:v>581.3548387096705</c:v>
                </c:pt>
                <c:pt idx="2486">
                  <c:v>581.42580645160592</c:v>
                </c:pt>
                <c:pt idx="2487">
                  <c:v>581.49677419354134</c:v>
                </c:pt>
                <c:pt idx="2488">
                  <c:v>581.56774193547687</c:v>
                </c:pt>
                <c:pt idx="2489">
                  <c:v>581.63870967741241</c:v>
                </c:pt>
                <c:pt idx="2490">
                  <c:v>581.70967741934783</c:v>
                </c:pt>
                <c:pt idx="2491">
                  <c:v>581.78064516128336</c:v>
                </c:pt>
                <c:pt idx="2492">
                  <c:v>581.85161290321878</c:v>
                </c:pt>
                <c:pt idx="2493">
                  <c:v>581.92258064515431</c:v>
                </c:pt>
                <c:pt idx="2494">
                  <c:v>581.99354838708973</c:v>
                </c:pt>
                <c:pt idx="2495">
                  <c:v>582.06451612902526</c:v>
                </c:pt>
                <c:pt idx="2496">
                  <c:v>582.1354838709608</c:v>
                </c:pt>
                <c:pt idx="2497">
                  <c:v>582.20645161289622</c:v>
                </c:pt>
                <c:pt idx="2498">
                  <c:v>582.27741935483164</c:v>
                </c:pt>
                <c:pt idx="2499">
                  <c:v>582.34838709676717</c:v>
                </c:pt>
                <c:pt idx="2500">
                  <c:v>582.4193548387027</c:v>
                </c:pt>
                <c:pt idx="2501">
                  <c:v>582.49032258063812</c:v>
                </c:pt>
                <c:pt idx="2502">
                  <c:v>582.56129032257354</c:v>
                </c:pt>
                <c:pt idx="2503">
                  <c:v>582.63225806450907</c:v>
                </c:pt>
                <c:pt idx="2504">
                  <c:v>582.70322580644461</c:v>
                </c:pt>
                <c:pt idx="2505">
                  <c:v>582.77419354838003</c:v>
                </c:pt>
                <c:pt idx="2506">
                  <c:v>582.84516129031556</c:v>
                </c:pt>
                <c:pt idx="2507">
                  <c:v>582.91612903225098</c:v>
                </c:pt>
                <c:pt idx="2508">
                  <c:v>582.98709677418651</c:v>
                </c:pt>
                <c:pt idx="2509">
                  <c:v>583.05806451612193</c:v>
                </c:pt>
                <c:pt idx="2510">
                  <c:v>583.12903225805746</c:v>
                </c:pt>
                <c:pt idx="2511">
                  <c:v>583.19999999999288</c:v>
                </c:pt>
                <c:pt idx="2512">
                  <c:v>583.27096774192842</c:v>
                </c:pt>
                <c:pt idx="2513">
                  <c:v>583.34193548386384</c:v>
                </c:pt>
                <c:pt idx="2514">
                  <c:v>583.41290322579937</c:v>
                </c:pt>
                <c:pt idx="2515">
                  <c:v>583.4838709677349</c:v>
                </c:pt>
                <c:pt idx="2516">
                  <c:v>583.55483870967032</c:v>
                </c:pt>
                <c:pt idx="2517">
                  <c:v>583.62580645160574</c:v>
                </c:pt>
                <c:pt idx="2518">
                  <c:v>583.69677419354127</c:v>
                </c:pt>
                <c:pt idx="2519">
                  <c:v>583.76774193547681</c:v>
                </c:pt>
                <c:pt idx="2520">
                  <c:v>583.83870967741223</c:v>
                </c:pt>
                <c:pt idx="2521">
                  <c:v>583.90967741934776</c:v>
                </c:pt>
                <c:pt idx="2522">
                  <c:v>583.98064516128318</c:v>
                </c:pt>
                <c:pt idx="2523">
                  <c:v>584.05161290321871</c:v>
                </c:pt>
                <c:pt idx="2524">
                  <c:v>584.12258064515413</c:v>
                </c:pt>
                <c:pt idx="2525">
                  <c:v>584.19354838708966</c:v>
                </c:pt>
                <c:pt idx="2526">
                  <c:v>584.26451612902508</c:v>
                </c:pt>
                <c:pt idx="2527">
                  <c:v>584.33548387096062</c:v>
                </c:pt>
                <c:pt idx="2528">
                  <c:v>584.40645161289603</c:v>
                </c:pt>
                <c:pt idx="2529">
                  <c:v>584.47741935483157</c:v>
                </c:pt>
                <c:pt idx="2530">
                  <c:v>584.5483870967671</c:v>
                </c:pt>
                <c:pt idx="2531">
                  <c:v>584.61935483870252</c:v>
                </c:pt>
                <c:pt idx="2532">
                  <c:v>584.69032258063794</c:v>
                </c:pt>
                <c:pt idx="2533">
                  <c:v>584.76129032257347</c:v>
                </c:pt>
                <c:pt idx="2534">
                  <c:v>584.83225806450901</c:v>
                </c:pt>
                <c:pt idx="2535">
                  <c:v>584.90322580644442</c:v>
                </c:pt>
                <c:pt idx="2536">
                  <c:v>584.97419354837996</c:v>
                </c:pt>
                <c:pt idx="2537">
                  <c:v>585.04516129031538</c:v>
                </c:pt>
                <c:pt idx="2538">
                  <c:v>585.11612903225091</c:v>
                </c:pt>
                <c:pt idx="2539">
                  <c:v>585.18709677418633</c:v>
                </c:pt>
                <c:pt idx="2540">
                  <c:v>585.25806451612186</c:v>
                </c:pt>
                <c:pt idx="2541">
                  <c:v>585.32903225805728</c:v>
                </c:pt>
                <c:pt idx="2542">
                  <c:v>585.39999999999281</c:v>
                </c:pt>
                <c:pt idx="2543">
                  <c:v>585.47096774192823</c:v>
                </c:pt>
                <c:pt idx="2544">
                  <c:v>585.54193548386377</c:v>
                </c:pt>
                <c:pt idx="2545">
                  <c:v>585.6129032257993</c:v>
                </c:pt>
                <c:pt idx="2546">
                  <c:v>585.68387096773472</c:v>
                </c:pt>
                <c:pt idx="2547">
                  <c:v>585.75483870967014</c:v>
                </c:pt>
                <c:pt idx="2548">
                  <c:v>585.82580645160567</c:v>
                </c:pt>
                <c:pt idx="2549">
                  <c:v>585.89677419354121</c:v>
                </c:pt>
                <c:pt idx="2550">
                  <c:v>585.96774193547662</c:v>
                </c:pt>
                <c:pt idx="2551">
                  <c:v>586.03870967741216</c:v>
                </c:pt>
                <c:pt idx="2552">
                  <c:v>586.10967741934758</c:v>
                </c:pt>
                <c:pt idx="2553">
                  <c:v>586.18064516128311</c:v>
                </c:pt>
                <c:pt idx="2554">
                  <c:v>586.25161290321853</c:v>
                </c:pt>
                <c:pt idx="2555">
                  <c:v>586.32258064515406</c:v>
                </c:pt>
                <c:pt idx="2556">
                  <c:v>586.39354838708948</c:v>
                </c:pt>
                <c:pt idx="2557">
                  <c:v>586.46451612902501</c:v>
                </c:pt>
                <c:pt idx="2558">
                  <c:v>586.53548387096043</c:v>
                </c:pt>
                <c:pt idx="2559">
                  <c:v>586.60645161289597</c:v>
                </c:pt>
                <c:pt idx="2560">
                  <c:v>586.6774193548315</c:v>
                </c:pt>
                <c:pt idx="2561">
                  <c:v>586.74838709676692</c:v>
                </c:pt>
                <c:pt idx="2562">
                  <c:v>586.81935483870245</c:v>
                </c:pt>
                <c:pt idx="2563">
                  <c:v>586.89032258063799</c:v>
                </c:pt>
                <c:pt idx="2564">
                  <c:v>586.9612903225734</c:v>
                </c:pt>
                <c:pt idx="2565">
                  <c:v>587.03225806450894</c:v>
                </c:pt>
                <c:pt idx="2566">
                  <c:v>587.10322580644447</c:v>
                </c:pt>
                <c:pt idx="2567">
                  <c:v>587.17419354837989</c:v>
                </c:pt>
                <c:pt idx="2568">
                  <c:v>587.24516129031542</c:v>
                </c:pt>
                <c:pt idx="2569">
                  <c:v>587.31612903225096</c:v>
                </c:pt>
                <c:pt idx="2570">
                  <c:v>587.38709677418638</c:v>
                </c:pt>
                <c:pt idx="2571">
                  <c:v>587.45806451612191</c:v>
                </c:pt>
                <c:pt idx="2572">
                  <c:v>587.52903225805744</c:v>
                </c:pt>
                <c:pt idx="2573">
                  <c:v>587.59999999999286</c:v>
                </c:pt>
                <c:pt idx="2574">
                  <c:v>587.67096774192839</c:v>
                </c:pt>
                <c:pt idx="2575">
                  <c:v>587.74193548386393</c:v>
                </c:pt>
                <c:pt idx="2576">
                  <c:v>587.81290322579946</c:v>
                </c:pt>
                <c:pt idx="2577">
                  <c:v>587.88387096773488</c:v>
                </c:pt>
                <c:pt idx="2578">
                  <c:v>587.95483870967041</c:v>
                </c:pt>
                <c:pt idx="2579">
                  <c:v>588.02580645160594</c:v>
                </c:pt>
                <c:pt idx="2580">
                  <c:v>588.09677419354148</c:v>
                </c:pt>
                <c:pt idx="2581">
                  <c:v>588.1677419354769</c:v>
                </c:pt>
                <c:pt idx="2582">
                  <c:v>588.23870967741243</c:v>
                </c:pt>
                <c:pt idx="2583">
                  <c:v>588.30967741934796</c:v>
                </c:pt>
                <c:pt idx="2584">
                  <c:v>588.38064516128338</c:v>
                </c:pt>
                <c:pt idx="2585">
                  <c:v>588.45161290321892</c:v>
                </c:pt>
                <c:pt idx="2586">
                  <c:v>588.52258064515445</c:v>
                </c:pt>
                <c:pt idx="2587">
                  <c:v>588.59354838708987</c:v>
                </c:pt>
                <c:pt idx="2588">
                  <c:v>588.6645161290254</c:v>
                </c:pt>
                <c:pt idx="2589">
                  <c:v>588.73548387096093</c:v>
                </c:pt>
                <c:pt idx="2590">
                  <c:v>588.80645161289635</c:v>
                </c:pt>
                <c:pt idx="2591">
                  <c:v>588.87741935483189</c:v>
                </c:pt>
                <c:pt idx="2592">
                  <c:v>588.94838709676742</c:v>
                </c:pt>
                <c:pt idx="2593">
                  <c:v>589.01935483870295</c:v>
                </c:pt>
                <c:pt idx="2594">
                  <c:v>589.09032258063849</c:v>
                </c:pt>
                <c:pt idx="2595">
                  <c:v>589.1612903225739</c:v>
                </c:pt>
                <c:pt idx="2596">
                  <c:v>589.23225806450944</c:v>
                </c:pt>
                <c:pt idx="2597">
                  <c:v>589.30322580644497</c:v>
                </c:pt>
                <c:pt idx="2598">
                  <c:v>589.37419354838039</c:v>
                </c:pt>
                <c:pt idx="2599">
                  <c:v>589.44516129031592</c:v>
                </c:pt>
                <c:pt idx="2600">
                  <c:v>589.51612903225146</c:v>
                </c:pt>
                <c:pt idx="2601">
                  <c:v>589.58709677418688</c:v>
                </c:pt>
                <c:pt idx="2602">
                  <c:v>589.65806451612241</c:v>
                </c:pt>
                <c:pt idx="2603">
                  <c:v>589.72903225805794</c:v>
                </c:pt>
                <c:pt idx="2604">
                  <c:v>589.79999999999336</c:v>
                </c:pt>
                <c:pt idx="2605">
                  <c:v>589.87096774192889</c:v>
                </c:pt>
                <c:pt idx="2606">
                  <c:v>589.94193548386443</c:v>
                </c:pt>
                <c:pt idx="2607">
                  <c:v>590.01290322579996</c:v>
                </c:pt>
                <c:pt idx="2608">
                  <c:v>590.08387096773538</c:v>
                </c:pt>
                <c:pt idx="2609">
                  <c:v>590.15483870967091</c:v>
                </c:pt>
                <c:pt idx="2610">
                  <c:v>590.22580645160645</c:v>
                </c:pt>
                <c:pt idx="2611">
                  <c:v>590.29677419354198</c:v>
                </c:pt>
                <c:pt idx="2612">
                  <c:v>590.3677419354774</c:v>
                </c:pt>
                <c:pt idx="2613">
                  <c:v>590.43870967741293</c:v>
                </c:pt>
                <c:pt idx="2614">
                  <c:v>590.50967741934846</c:v>
                </c:pt>
                <c:pt idx="2615">
                  <c:v>590.58064516128388</c:v>
                </c:pt>
                <c:pt idx="2616">
                  <c:v>590.65161290321942</c:v>
                </c:pt>
                <c:pt idx="2617">
                  <c:v>590.72258064515495</c:v>
                </c:pt>
                <c:pt idx="2618">
                  <c:v>590.79354838709037</c:v>
                </c:pt>
                <c:pt idx="2619">
                  <c:v>590.8645161290259</c:v>
                </c:pt>
                <c:pt idx="2620">
                  <c:v>590.93548387096143</c:v>
                </c:pt>
                <c:pt idx="2621">
                  <c:v>591.00645161289685</c:v>
                </c:pt>
                <c:pt idx="2622">
                  <c:v>591.07741935483239</c:v>
                </c:pt>
                <c:pt idx="2623">
                  <c:v>591.14838709676792</c:v>
                </c:pt>
                <c:pt idx="2624">
                  <c:v>591.21935483870345</c:v>
                </c:pt>
                <c:pt idx="2625">
                  <c:v>591.29032258063899</c:v>
                </c:pt>
                <c:pt idx="2626">
                  <c:v>591.3612903225744</c:v>
                </c:pt>
                <c:pt idx="2627">
                  <c:v>591.43225806450994</c:v>
                </c:pt>
                <c:pt idx="2628">
                  <c:v>591.50322580644547</c:v>
                </c:pt>
                <c:pt idx="2629">
                  <c:v>591.57419354838089</c:v>
                </c:pt>
                <c:pt idx="2630">
                  <c:v>591.64516129031642</c:v>
                </c:pt>
                <c:pt idx="2631">
                  <c:v>591.71612903225196</c:v>
                </c:pt>
                <c:pt idx="2632">
                  <c:v>591.78709677418738</c:v>
                </c:pt>
                <c:pt idx="2633">
                  <c:v>591.85806451612291</c:v>
                </c:pt>
                <c:pt idx="2634">
                  <c:v>591.92903225805844</c:v>
                </c:pt>
                <c:pt idx="2635">
                  <c:v>591.99999999999386</c:v>
                </c:pt>
                <c:pt idx="2636">
                  <c:v>592.07096774192939</c:v>
                </c:pt>
                <c:pt idx="2637">
                  <c:v>592.14193548386493</c:v>
                </c:pt>
                <c:pt idx="2638">
                  <c:v>592.21290322580046</c:v>
                </c:pt>
                <c:pt idx="2639">
                  <c:v>592.28387096773588</c:v>
                </c:pt>
                <c:pt idx="2640">
                  <c:v>592.35483870967141</c:v>
                </c:pt>
                <c:pt idx="2641">
                  <c:v>592.42580645160695</c:v>
                </c:pt>
                <c:pt idx="2642">
                  <c:v>592.49677419354248</c:v>
                </c:pt>
                <c:pt idx="2643">
                  <c:v>592.5677419354779</c:v>
                </c:pt>
                <c:pt idx="2644">
                  <c:v>592.63870967741343</c:v>
                </c:pt>
                <c:pt idx="2645">
                  <c:v>592.70967741934896</c:v>
                </c:pt>
                <c:pt idx="2646">
                  <c:v>592.78064516128438</c:v>
                </c:pt>
                <c:pt idx="2647">
                  <c:v>592.85161290321992</c:v>
                </c:pt>
                <c:pt idx="2648">
                  <c:v>592.92258064515545</c:v>
                </c:pt>
                <c:pt idx="2649">
                  <c:v>592.99354838709087</c:v>
                </c:pt>
                <c:pt idx="2650">
                  <c:v>593.0645161290264</c:v>
                </c:pt>
                <c:pt idx="2651">
                  <c:v>593.13548387096193</c:v>
                </c:pt>
                <c:pt idx="2652">
                  <c:v>593.20645161289735</c:v>
                </c:pt>
                <c:pt idx="2653">
                  <c:v>593.27741935483289</c:v>
                </c:pt>
                <c:pt idx="2654">
                  <c:v>593.34838709676842</c:v>
                </c:pt>
                <c:pt idx="2655">
                  <c:v>593.41935483870395</c:v>
                </c:pt>
                <c:pt idx="2656">
                  <c:v>593.49032258063949</c:v>
                </c:pt>
                <c:pt idx="2657">
                  <c:v>593.56129032257491</c:v>
                </c:pt>
                <c:pt idx="2658">
                  <c:v>593.63225806451044</c:v>
                </c:pt>
                <c:pt idx="2659">
                  <c:v>593.70322580644597</c:v>
                </c:pt>
                <c:pt idx="2660">
                  <c:v>593.77419354838139</c:v>
                </c:pt>
                <c:pt idx="2661">
                  <c:v>593.84516129031692</c:v>
                </c:pt>
                <c:pt idx="2662">
                  <c:v>593.91612903225246</c:v>
                </c:pt>
                <c:pt idx="2663">
                  <c:v>593.98709677418788</c:v>
                </c:pt>
                <c:pt idx="2664">
                  <c:v>594.05806451612341</c:v>
                </c:pt>
                <c:pt idx="2665">
                  <c:v>594.12903225805894</c:v>
                </c:pt>
                <c:pt idx="2666">
                  <c:v>594.19999999999436</c:v>
                </c:pt>
                <c:pt idx="2667">
                  <c:v>594.27096774192989</c:v>
                </c:pt>
                <c:pt idx="2668">
                  <c:v>594.34193548386543</c:v>
                </c:pt>
                <c:pt idx="2669">
                  <c:v>594.41290322580096</c:v>
                </c:pt>
                <c:pt idx="2670">
                  <c:v>594.48387096773638</c:v>
                </c:pt>
                <c:pt idx="2671">
                  <c:v>594.55483870967191</c:v>
                </c:pt>
                <c:pt idx="2672">
                  <c:v>594.62580645160745</c:v>
                </c:pt>
                <c:pt idx="2673">
                  <c:v>594.69677419354298</c:v>
                </c:pt>
                <c:pt idx="2674">
                  <c:v>594.7677419354784</c:v>
                </c:pt>
                <c:pt idx="2675">
                  <c:v>594.83870967741393</c:v>
                </c:pt>
                <c:pt idx="2676">
                  <c:v>594.90967741934946</c:v>
                </c:pt>
                <c:pt idx="2677">
                  <c:v>594.98064516128488</c:v>
                </c:pt>
                <c:pt idx="2678">
                  <c:v>595.05161290322042</c:v>
                </c:pt>
                <c:pt idx="2679">
                  <c:v>595.12258064515595</c:v>
                </c:pt>
                <c:pt idx="2680">
                  <c:v>595.19354838709137</c:v>
                </c:pt>
                <c:pt idx="2681">
                  <c:v>595.2645161290269</c:v>
                </c:pt>
                <c:pt idx="2682">
                  <c:v>595.33548387096243</c:v>
                </c:pt>
                <c:pt idx="2683">
                  <c:v>595.40645161289785</c:v>
                </c:pt>
                <c:pt idx="2684">
                  <c:v>595.47741935483339</c:v>
                </c:pt>
                <c:pt idx="2685">
                  <c:v>595.54838709676892</c:v>
                </c:pt>
                <c:pt idx="2686">
                  <c:v>595.61935483870445</c:v>
                </c:pt>
                <c:pt idx="2687">
                  <c:v>595.69032258063999</c:v>
                </c:pt>
                <c:pt idx="2688">
                  <c:v>595.76129032257541</c:v>
                </c:pt>
                <c:pt idx="2689">
                  <c:v>595.83225806451094</c:v>
                </c:pt>
                <c:pt idx="2690">
                  <c:v>595.90322580644647</c:v>
                </c:pt>
                <c:pt idx="2691">
                  <c:v>595.97419354838189</c:v>
                </c:pt>
                <c:pt idx="2692">
                  <c:v>596.04516129031742</c:v>
                </c:pt>
                <c:pt idx="2693">
                  <c:v>596.11612903225296</c:v>
                </c:pt>
                <c:pt idx="2694">
                  <c:v>596.18709677418838</c:v>
                </c:pt>
                <c:pt idx="2695">
                  <c:v>596.25806451612391</c:v>
                </c:pt>
                <c:pt idx="2696">
                  <c:v>596.32903225805944</c:v>
                </c:pt>
                <c:pt idx="2697">
                  <c:v>596.39999999999486</c:v>
                </c:pt>
                <c:pt idx="2698">
                  <c:v>596.47096774193039</c:v>
                </c:pt>
                <c:pt idx="2699">
                  <c:v>596.54193548386593</c:v>
                </c:pt>
                <c:pt idx="2700">
                  <c:v>596.61290322580146</c:v>
                </c:pt>
                <c:pt idx="2701">
                  <c:v>596.68387096773688</c:v>
                </c:pt>
                <c:pt idx="2702">
                  <c:v>596.75483870967241</c:v>
                </c:pt>
                <c:pt idx="2703">
                  <c:v>596.82580645160795</c:v>
                </c:pt>
                <c:pt idx="2704">
                  <c:v>596.89677419354348</c:v>
                </c:pt>
                <c:pt idx="2705">
                  <c:v>596.9677419354789</c:v>
                </c:pt>
                <c:pt idx="2706">
                  <c:v>597.03870967741443</c:v>
                </c:pt>
                <c:pt idx="2707">
                  <c:v>597.10967741934996</c:v>
                </c:pt>
                <c:pt idx="2708">
                  <c:v>597.18064516128538</c:v>
                </c:pt>
                <c:pt idx="2709">
                  <c:v>597.25161290322092</c:v>
                </c:pt>
                <c:pt idx="2710">
                  <c:v>597.32258064515645</c:v>
                </c:pt>
                <c:pt idx="2711">
                  <c:v>597.39354838709187</c:v>
                </c:pt>
                <c:pt idx="2712">
                  <c:v>597.4645161290274</c:v>
                </c:pt>
                <c:pt idx="2713">
                  <c:v>597.53548387096293</c:v>
                </c:pt>
                <c:pt idx="2714">
                  <c:v>597.60645161289835</c:v>
                </c:pt>
                <c:pt idx="2715">
                  <c:v>597.67741935483389</c:v>
                </c:pt>
                <c:pt idx="2716">
                  <c:v>597.74838709676942</c:v>
                </c:pt>
                <c:pt idx="2717">
                  <c:v>597.81935483870495</c:v>
                </c:pt>
                <c:pt idx="2718">
                  <c:v>597.89032258064049</c:v>
                </c:pt>
                <c:pt idx="2719">
                  <c:v>597.96129032257591</c:v>
                </c:pt>
                <c:pt idx="2720">
                  <c:v>598.03225806451144</c:v>
                </c:pt>
                <c:pt idx="2721">
                  <c:v>598.10322580644697</c:v>
                </c:pt>
                <c:pt idx="2722">
                  <c:v>598.17419354838239</c:v>
                </c:pt>
                <c:pt idx="2723">
                  <c:v>598.24516129031792</c:v>
                </c:pt>
                <c:pt idx="2724">
                  <c:v>598.31612903225346</c:v>
                </c:pt>
                <c:pt idx="2725">
                  <c:v>598.38709677418888</c:v>
                </c:pt>
                <c:pt idx="2726">
                  <c:v>598.45806451612441</c:v>
                </c:pt>
                <c:pt idx="2727">
                  <c:v>598.52903225805994</c:v>
                </c:pt>
                <c:pt idx="2728">
                  <c:v>598.59999999999536</c:v>
                </c:pt>
                <c:pt idx="2729">
                  <c:v>598.67096774193089</c:v>
                </c:pt>
                <c:pt idx="2730">
                  <c:v>598.74193548386643</c:v>
                </c:pt>
                <c:pt idx="2731">
                  <c:v>598.81290322580196</c:v>
                </c:pt>
                <c:pt idx="2732">
                  <c:v>598.88387096773738</c:v>
                </c:pt>
                <c:pt idx="2733">
                  <c:v>598.95483870967291</c:v>
                </c:pt>
                <c:pt idx="2734">
                  <c:v>599.02580645160845</c:v>
                </c:pt>
                <c:pt idx="2735">
                  <c:v>599.09677419354398</c:v>
                </c:pt>
                <c:pt idx="2736">
                  <c:v>599.1677419354794</c:v>
                </c:pt>
                <c:pt idx="2737">
                  <c:v>599.23870967741493</c:v>
                </c:pt>
                <c:pt idx="2738">
                  <c:v>599.30967741935046</c:v>
                </c:pt>
                <c:pt idx="2739">
                  <c:v>599.38064516128588</c:v>
                </c:pt>
                <c:pt idx="2740">
                  <c:v>599.45161290322142</c:v>
                </c:pt>
                <c:pt idx="2741">
                  <c:v>599.52258064515695</c:v>
                </c:pt>
                <c:pt idx="2742">
                  <c:v>599.59354838709237</c:v>
                </c:pt>
                <c:pt idx="2743">
                  <c:v>599.6645161290279</c:v>
                </c:pt>
                <c:pt idx="2744">
                  <c:v>599.73548387096344</c:v>
                </c:pt>
                <c:pt idx="2745">
                  <c:v>599.80645161289885</c:v>
                </c:pt>
                <c:pt idx="2746">
                  <c:v>599.87741935483439</c:v>
                </c:pt>
                <c:pt idx="2747">
                  <c:v>599.94838709676992</c:v>
                </c:pt>
                <c:pt idx="2748">
                  <c:v>600.01935483870545</c:v>
                </c:pt>
                <c:pt idx="2749">
                  <c:v>600.09032258064099</c:v>
                </c:pt>
                <c:pt idx="2750">
                  <c:v>600.16129032257641</c:v>
                </c:pt>
                <c:pt idx="2751">
                  <c:v>600.23225806451194</c:v>
                </c:pt>
                <c:pt idx="2752">
                  <c:v>600.30322580644747</c:v>
                </c:pt>
                <c:pt idx="2753">
                  <c:v>600.37419354838289</c:v>
                </c:pt>
                <c:pt idx="2754">
                  <c:v>600.44516129031842</c:v>
                </c:pt>
                <c:pt idx="2755">
                  <c:v>600.51612903225396</c:v>
                </c:pt>
                <c:pt idx="2756">
                  <c:v>600.58709677418938</c:v>
                </c:pt>
                <c:pt idx="2757">
                  <c:v>600.65806451612491</c:v>
                </c:pt>
                <c:pt idx="2758">
                  <c:v>600.72903225806044</c:v>
                </c:pt>
                <c:pt idx="2759">
                  <c:v>600.79999999999586</c:v>
                </c:pt>
                <c:pt idx="2760">
                  <c:v>600.87096774193139</c:v>
                </c:pt>
                <c:pt idx="2761">
                  <c:v>600.94193548386693</c:v>
                </c:pt>
                <c:pt idx="2762">
                  <c:v>601.01290322580246</c:v>
                </c:pt>
                <c:pt idx="2763">
                  <c:v>601.08387096773788</c:v>
                </c:pt>
                <c:pt idx="2764">
                  <c:v>601.15483870967341</c:v>
                </c:pt>
                <c:pt idx="2765">
                  <c:v>601.22580645160895</c:v>
                </c:pt>
                <c:pt idx="2766">
                  <c:v>601.29677419354448</c:v>
                </c:pt>
                <c:pt idx="2767">
                  <c:v>601.3677419354799</c:v>
                </c:pt>
                <c:pt idx="2768">
                  <c:v>601.43870967741543</c:v>
                </c:pt>
                <c:pt idx="2769">
                  <c:v>601.50967741935096</c:v>
                </c:pt>
                <c:pt idx="2770">
                  <c:v>601.58064516128638</c:v>
                </c:pt>
                <c:pt idx="2771">
                  <c:v>601.65161290322192</c:v>
                </c:pt>
                <c:pt idx="2772">
                  <c:v>601.72258064515745</c:v>
                </c:pt>
                <c:pt idx="2773">
                  <c:v>601.79354838709287</c:v>
                </c:pt>
                <c:pt idx="2774">
                  <c:v>601.8645161290284</c:v>
                </c:pt>
                <c:pt idx="2775">
                  <c:v>601.93548387096394</c:v>
                </c:pt>
                <c:pt idx="2776">
                  <c:v>602.00645161289935</c:v>
                </c:pt>
                <c:pt idx="2777">
                  <c:v>602.07741935483489</c:v>
                </c:pt>
                <c:pt idx="2778">
                  <c:v>602.14838709677042</c:v>
                </c:pt>
                <c:pt idx="2779">
                  <c:v>602.21935483870595</c:v>
                </c:pt>
                <c:pt idx="2780">
                  <c:v>602.29032258064149</c:v>
                </c:pt>
                <c:pt idx="2781">
                  <c:v>602.36129032257691</c:v>
                </c:pt>
                <c:pt idx="2782">
                  <c:v>602.43225806451244</c:v>
                </c:pt>
                <c:pt idx="2783">
                  <c:v>602.50322580644797</c:v>
                </c:pt>
                <c:pt idx="2784">
                  <c:v>602.57419354838339</c:v>
                </c:pt>
                <c:pt idx="2785">
                  <c:v>602.64516129031892</c:v>
                </c:pt>
                <c:pt idx="2786">
                  <c:v>602.71612903225446</c:v>
                </c:pt>
                <c:pt idx="2787">
                  <c:v>602.78709677418988</c:v>
                </c:pt>
                <c:pt idx="2788">
                  <c:v>602.85806451612541</c:v>
                </c:pt>
                <c:pt idx="2789">
                  <c:v>602.92903225806094</c:v>
                </c:pt>
                <c:pt idx="2790">
                  <c:v>602.99999999999636</c:v>
                </c:pt>
                <c:pt idx="2791">
                  <c:v>603.0709677419319</c:v>
                </c:pt>
                <c:pt idx="2792">
                  <c:v>603.14193548386743</c:v>
                </c:pt>
                <c:pt idx="2793">
                  <c:v>603.21290322580296</c:v>
                </c:pt>
                <c:pt idx="2794">
                  <c:v>603.28387096773838</c:v>
                </c:pt>
                <c:pt idx="2795">
                  <c:v>603.35483870967391</c:v>
                </c:pt>
                <c:pt idx="2796">
                  <c:v>603.42580645160945</c:v>
                </c:pt>
                <c:pt idx="2797">
                  <c:v>603.49677419354498</c:v>
                </c:pt>
                <c:pt idx="2798">
                  <c:v>603.5677419354804</c:v>
                </c:pt>
                <c:pt idx="2799">
                  <c:v>603.63870967741593</c:v>
                </c:pt>
                <c:pt idx="2800">
                  <c:v>603.70967741935146</c:v>
                </c:pt>
                <c:pt idx="2801">
                  <c:v>603.78064516128688</c:v>
                </c:pt>
                <c:pt idx="2802">
                  <c:v>603.85161290322242</c:v>
                </c:pt>
                <c:pt idx="2803">
                  <c:v>603.92258064515795</c:v>
                </c:pt>
                <c:pt idx="2804">
                  <c:v>603.99354838709337</c:v>
                </c:pt>
                <c:pt idx="2805">
                  <c:v>604.0645161290289</c:v>
                </c:pt>
                <c:pt idx="2806">
                  <c:v>604.13548387096444</c:v>
                </c:pt>
                <c:pt idx="2807">
                  <c:v>604.20645161289985</c:v>
                </c:pt>
                <c:pt idx="2808">
                  <c:v>604.27741935483539</c:v>
                </c:pt>
                <c:pt idx="2809">
                  <c:v>604.34838709677092</c:v>
                </c:pt>
                <c:pt idx="2810">
                  <c:v>604.41935483870645</c:v>
                </c:pt>
                <c:pt idx="2811">
                  <c:v>604.49032258064199</c:v>
                </c:pt>
                <c:pt idx="2812">
                  <c:v>604.56129032257741</c:v>
                </c:pt>
                <c:pt idx="2813">
                  <c:v>604.63225806451294</c:v>
                </c:pt>
                <c:pt idx="2814">
                  <c:v>604.70322580644847</c:v>
                </c:pt>
                <c:pt idx="2815">
                  <c:v>604.77419354838389</c:v>
                </c:pt>
                <c:pt idx="2816">
                  <c:v>604.84516129031942</c:v>
                </c:pt>
                <c:pt idx="2817">
                  <c:v>604.91612903225496</c:v>
                </c:pt>
                <c:pt idx="2818">
                  <c:v>604.98709677419038</c:v>
                </c:pt>
                <c:pt idx="2819">
                  <c:v>605.05806451612591</c:v>
                </c:pt>
                <c:pt idx="2820">
                  <c:v>605.12903225806144</c:v>
                </c:pt>
                <c:pt idx="2821">
                  <c:v>605.19999999999686</c:v>
                </c:pt>
                <c:pt idx="2822">
                  <c:v>605.2709677419324</c:v>
                </c:pt>
                <c:pt idx="2823">
                  <c:v>605.34193548386793</c:v>
                </c:pt>
                <c:pt idx="2824">
                  <c:v>605.41290322580346</c:v>
                </c:pt>
                <c:pt idx="2825">
                  <c:v>605.48387096773888</c:v>
                </c:pt>
                <c:pt idx="2826">
                  <c:v>605.55483870967441</c:v>
                </c:pt>
                <c:pt idx="2827">
                  <c:v>605.62580645160995</c:v>
                </c:pt>
                <c:pt idx="2828">
                  <c:v>605.69677419354548</c:v>
                </c:pt>
                <c:pt idx="2829">
                  <c:v>605.7677419354809</c:v>
                </c:pt>
                <c:pt idx="2830">
                  <c:v>605.83870967741643</c:v>
                </c:pt>
                <c:pt idx="2831">
                  <c:v>605.90967741935196</c:v>
                </c:pt>
                <c:pt idx="2832">
                  <c:v>605.98064516128738</c:v>
                </c:pt>
                <c:pt idx="2833">
                  <c:v>606.05161290322292</c:v>
                </c:pt>
                <c:pt idx="2834">
                  <c:v>606.12258064515845</c:v>
                </c:pt>
                <c:pt idx="2835">
                  <c:v>606.19354838709387</c:v>
                </c:pt>
                <c:pt idx="2836">
                  <c:v>606.2645161290294</c:v>
                </c:pt>
                <c:pt idx="2837">
                  <c:v>606.33548387096494</c:v>
                </c:pt>
                <c:pt idx="2838">
                  <c:v>606.40645161290036</c:v>
                </c:pt>
                <c:pt idx="2839">
                  <c:v>606.47741935483589</c:v>
                </c:pt>
                <c:pt idx="2840">
                  <c:v>606.54838709677142</c:v>
                </c:pt>
                <c:pt idx="2841">
                  <c:v>606.61935483870695</c:v>
                </c:pt>
                <c:pt idx="2842">
                  <c:v>606.69032258064249</c:v>
                </c:pt>
                <c:pt idx="2843">
                  <c:v>606.76129032257791</c:v>
                </c:pt>
                <c:pt idx="2844">
                  <c:v>606.83225806451344</c:v>
                </c:pt>
                <c:pt idx="2845">
                  <c:v>606.90322580644897</c:v>
                </c:pt>
                <c:pt idx="2846">
                  <c:v>606.97419354838439</c:v>
                </c:pt>
                <c:pt idx="2847">
                  <c:v>607.04516129031992</c:v>
                </c:pt>
                <c:pt idx="2848">
                  <c:v>607.11612903225546</c:v>
                </c:pt>
                <c:pt idx="2849">
                  <c:v>607.18709677419088</c:v>
                </c:pt>
                <c:pt idx="2850">
                  <c:v>607.25806451612641</c:v>
                </c:pt>
                <c:pt idx="2851">
                  <c:v>607.32903225806194</c:v>
                </c:pt>
                <c:pt idx="2852">
                  <c:v>607.39999999999736</c:v>
                </c:pt>
                <c:pt idx="2853">
                  <c:v>607.4709677419329</c:v>
                </c:pt>
                <c:pt idx="2854">
                  <c:v>607.54193548386843</c:v>
                </c:pt>
                <c:pt idx="2855">
                  <c:v>607.61290322580396</c:v>
                </c:pt>
                <c:pt idx="2856">
                  <c:v>607.68387096773938</c:v>
                </c:pt>
                <c:pt idx="2857">
                  <c:v>607.75483870967491</c:v>
                </c:pt>
                <c:pt idx="2858">
                  <c:v>607.82580645161045</c:v>
                </c:pt>
                <c:pt idx="2859">
                  <c:v>607.89677419354598</c:v>
                </c:pt>
                <c:pt idx="2860">
                  <c:v>607.9677419354814</c:v>
                </c:pt>
                <c:pt idx="2861">
                  <c:v>608.03870967741693</c:v>
                </c:pt>
                <c:pt idx="2862">
                  <c:v>608.10967741935247</c:v>
                </c:pt>
                <c:pt idx="2863">
                  <c:v>608.18064516128788</c:v>
                </c:pt>
                <c:pt idx="2864">
                  <c:v>608.25161290322342</c:v>
                </c:pt>
                <c:pt idx="2865">
                  <c:v>608.32258064515895</c:v>
                </c:pt>
                <c:pt idx="2866">
                  <c:v>608.39354838709437</c:v>
                </c:pt>
                <c:pt idx="2867">
                  <c:v>608.4645161290299</c:v>
                </c:pt>
                <c:pt idx="2868">
                  <c:v>608.53548387096544</c:v>
                </c:pt>
                <c:pt idx="2869">
                  <c:v>608.60645161290086</c:v>
                </c:pt>
                <c:pt idx="2870">
                  <c:v>608.67741935483639</c:v>
                </c:pt>
                <c:pt idx="2871">
                  <c:v>608.74838709677192</c:v>
                </c:pt>
                <c:pt idx="2872">
                  <c:v>608.81935483870745</c:v>
                </c:pt>
                <c:pt idx="2873">
                  <c:v>608.89032258064299</c:v>
                </c:pt>
                <c:pt idx="2874">
                  <c:v>608.96129032257841</c:v>
                </c:pt>
                <c:pt idx="2875">
                  <c:v>609.03225806451394</c:v>
                </c:pt>
                <c:pt idx="2876">
                  <c:v>609.10322580644947</c:v>
                </c:pt>
                <c:pt idx="2877">
                  <c:v>609.17419354838489</c:v>
                </c:pt>
                <c:pt idx="2878">
                  <c:v>609.24516129032042</c:v>
                </c:pt>
                <c:pt idx="2879">
                  <c:v>609.31612903225596</c:v>
                </c:pt>
                <c:pt idx="2880">
                  <c:v>609.38709677419138</c:v>
                </c:pt>
                <c:pt idx="2881">
                  <c:v>609.45806451612691</c:v>
                </c:pt>
                <c:pt idx="2882">
                  <c:v>609.52903225806244</c:v>
                </c:pt>
                <c:pt idx="2883">
                  <c:v>609.59999999999786</c:v>
                </c:pt>
                <c:pt idx="2884">
                  <c:v>609.6709677419334</c:v>
                </c:pt>
                <c:pt idx="2885">
                  <c:v>609.74193548386893</c:v>
                </c:pt>
                <c:pt idx="2886">
                  <c:v>609.81290322580446</c:v>
                </c:pt>
                <c:pt idx="2887">
                  <c:v>609.88387096773988</c:v>
                </c:pt>
                <c:pt idx="2888">
                  <c:v>609.95483870967541</c:v>
                </c:pt>
                <c:pt idx="2889">
                  <c:v>610.02580645161095</c:v>
                </c:pt>
                <c:pt idx="2890">
                  <c:v>610.09677419354648</c:v>
                </c:pt>
                <c:pt idx="2891">
                  <c:v>610.1677419354819</c:v>
                </c:pt>
                <c:pt idx="2892">
                  <c:v>610.23870967741743</c:v>
                </c:pt>
                <c:pt idx="2893">
                  <c:v>610.30967741935297</c:v>
                </c:pt>
                <c:pt idx="2894">
                  <c:v>610.38064516128838</c:v>
                </c:pt>
                <c:pt idx="2895">
                  <c:v>610.45161290322392</c:v>
                </c:pt>
                <c:pt idx="2896">
                  <c:v>610.52258064515945</c:v>
                </c:pt>
                <c:pt idx="2897">
                  <c:v>610.59354838709487</c:v>
                </c:pt>
                <c:pt idx="2898">
                  <c:v>610.6645161290304</c:v>
                </c:pt>
                <c:pt idx="2899">
                  <c:v>610.73548387096594</c:v>
                </c:pt>
                <c:pt idx="2900">
                  <c:v>610.80645161290136</c:v>
                </c:pt>
                <c:pt idx="2901">
                  <c:v>610.87741935483689</c:v>
                </c:pt>
                <c:pt idx="2902">
                  <c:v>610.94838709677242</c:v>
                </c:pt>
                <c:pt idx="2903">
                  <c:v>611.01935483870795</c:v>
                </c:pt>
                <c:pt idx="2904">
                  <c:v>611.09032258064349</c:v>
                </c:pt>
                <c:pt idx="2905">
                  <c:v>611.16129032257891</c:v>
                </c:pt>
                <c:pt idx="2906">
                  <c:v>611.23225806451444</c:v>
                </c:pt>
                <c:pt idx="2907">
                  <c:v>611.30322580644997</c:v>
                </c:pt>
                <c:pt idx="2908">
                  <c:v>611.37419354838539</c:v>
                </c:pt>
                <c:pt idx="2909">
                  <c:v>611.44516129032093</c:v>
                </c:pt>
                <c:pt idx="2910">
                  <c:v>611.51612903225646</c:v>
                </c:pt>
                <c:pt idx="2911">
                  <c:v>611.58709677419188</c:v>
                </c:pt>
                <c:pt idx="2912">
                  <c:v>611.65806451612741</c:v>
                </c:pt>
                <c:pt idx="2913">
                  <c:v>611.72903225806294</c:v>
                </c:pt>
                <c:pt idx="2914">
                  <c:v>611.79999999999836</c:v>
                </c:pt>
                <c:pt idx="2915">
                  <c:v>611.8709677419339</c:v>
                </c:pt>
                <c:pt idx="2916">
                  <c:v>611.94193548386943</c:v>
                </c:pt>
                <c:pt idx="2917">
                  <c:v>612.01290322580496</c:v>
                </c:pt>
                <c:pt idx="2918">
                  <c:v>612.08387096774038</c:v>
                </c:pt>
                <c:pt idx="2919">
                  <c:v>612.15483870967591</c:v>
                </c:pt>
                <c:pt idx="2920">
                  <c:v>612.22580645161145</c:v>
                </c:pt>
                <c:pt idx="2921">
                  <c:v>612.29677419354698</c:v>
                </c:pt>
                <c:pt idx="2922">
                  <c:v>612.3677419354824</c:v>
                </c:pt>
                <c:pt idx="2923">
                  <c:v>612.43870967741793</c:v>
                </c:pt>
                <c:pt idx="2924">
                  <c:v>612.50967741935347</c:v>
                </c:pt>
                <c:pt idx="2925">
                  <c:v>612.58064516128888</c:v>
                </c:pt>
                <c:pt idx="2926">
                  <c:v>612.65161290322442</c:v>
                </c:pt>
                <c:pt idx="2927">
                  <c:v>612.72258064515995</c:v>
                </c:pt>
                <c:pt idx="2928">
                  <c:v>612.79354838709537</c:v>
                </c:pt>
                <c:pt idx="2929">
                  <c:v>612.8645161290309</c:v>
                </c:pt>
                <c:pt idx="2930">
                  <c:v>612.93548387096644</c:v>
                </c:pt>
                <c:pt idx="2931">
                  <c:v>613.00645161290186</c:v>
                </c:pt>
                <c:pt idx="2932">
                  <c:v>613.07741935483739</c:v>
                </c:pt>
                <c:pt idx="2933">
                  <c:v>613.14838709677292</c:v>
                </c:pt>
                <c:pt idx="2934">
                  <c:v>613.21935483870845</c:v>
                </c:pt>
                <c:pt idx="2935">
                  <c:v>613.29032258064399</c:v>
                </c:pt>
                <c:pt idx="2936">
                  <c:v>613.36129032257941</c:v>
                </c:pt>
                <c:pt idx="2937">
                  <c:v>613.43225806451494</c:v>
                </c:pt>
                <c:pt idx="2938">
                  <c:v>613.50322580645047</c:v>
                </c:pt>
                <c:pt idx="2939">
                  <c:v>613.57419354838589</c:v>
                </c:pt>
                <c:pt idx="2940">
                  <c:v>613.64516129032143</c:v>
                </c:pt>
                <c:pt idx="2941">
                  <c:v>613.71612903225696</c:v>
                </c:pt>
                <c:pt idx="2942">
                  <c:v>613.78709677419238</c:v>
                </c:pt>
                <c:pt idx="2943">
                  <c:v>613.85806451612791</c:v>
                </c:pt>
                <c:pt idx="2944">
                  <c:v>613.92903225806344</c:v>
                </c:pt>
                <c:pt idx="2945">
                  <c:v>613.99999999999886</c:v>
                </c:pt>
                <c:pt idx="2946">
                  <c:v>614.0709677419344</c:v>
                </c:pt>
                <c:pt idx="2947">
                  <c:v>614.14193548386993</c:v>
                </c:pt>
                <c:pt idx="2948">
                  <c:v>614.21290322580546</c:v>
                </c:pt>
                <c:pt idx="2949">
                  <c:v>614.28387096774088</c:v>
                </c:pt>
                <c:pt idx="2950">
                  <c:v>614.35483870967641</c:v>
                </c:pt>
                <c:pt idx="2951">
                  <c:v>614.42580645161195</c:v>
                </c:pt>
                <c:pt idx="2952">
                  <c:v>614.49677419354748</c:v>
                </c:pt>
                <c:pt idx="2953">
                  <c:v>614.5677419354829</c:v>
                </c:pt>
                <c:pt idx="2954">
                  <c:v>614.63870967741843</c:v>
                </c:pt>
                <c:pt idx="2955">
                  <c:v>614.70967741935397</c:v>
                </c:pt>
                <c:pt idx="2956">
                  <c:v>614.78064516128939</c:v>
                </c:pt>
                <c:pt idx="2957">
                  <c:v>614.85161290322492</c:v>
                </c:pt>
                <c:pt idx="2958">
                  <c:v>614.92258064516045</c:v>
                </c:pt>
                <c:pt idx="2959">
                  <c:v>614.99354838709587</c:v>
                </c:pt>
                <c:pt idx="2960">
                  <c:v>615.0645161290314</c:v>
                </c:pt>
                <c:pt idx="2961">
                  <c:v>615.13548387096694</c:v>
                </c:pt>
                <c:pt idx="2962">
                  <c:v>615.20645161290236</c:v>
                </c:pt>
                <c:pt idx="2963">
                  <c:v>615.27741935483789</c:v>
                </c:pt>
                <c:pt idx="2964">
                  <c:v>615.34838709677342</c:v>
                </c:pt>
                <c:pt idx="2965">
                  <c:v>615.41935483870895</c:v>
                </c:pt>
                <c:pt idx="2966">
                  <c:v>615.49032258064449</c:v>
                </c:pt>
                <c:pt idx="2967">
                  <c:v>615.56129032257991</c:v>
                </c:pt>
                <c:pt idx="2968">
                  <c:v>615.63225806451544</c:v>
                </c:pt>
                <c:pt idx="2969">
                  <c:v>615.70322580645097</c:v>
                </c:pt>
                <c:pt idx="2970">
                  <c:v>615.77419354838639</c:v>
                </c:pt>
                <c:pt idx="2971">
                  <c:v>615.84516129032193</c:v>
                </c:pt>
                <c:pt idx="2972">
                  <c:v>615.91612903225746</c:v>
                </c:pt>
                <c:pt idx="2973">
                  <c:v>615.98709677419288</c:v>
                </c:pt>
                <c:pt idx="2974">
                  <c:v>616.05806451612841</c:v>
                </c:pt>
                <c:pt idx="2975">
                  <c:v>616.12903225806394</c:v>
                </c:pt>
                <c:pt idx="2976">
                  <c:v>616.19999999999936</c:v>
                </c:pt>
                <c:pt idx="2977">
                  <c:v>616.2709677419349</c:v>
                </c:pt>
                <c:pt idx="2978">
                  <c:v>616.34193548387043</c:v>
                </c:pt>
                <c:pt idx="2979">
                  <c:v>616.41290322580596</c:v>
                </c:pt>
                <c:pt idx="2980">
                  <c:v>616.48387096774138</c:v>
                </c:pt>
                <c:pt idx="2981">
                  <c:v>616.55483870967691</c:v>
                </c:pt>
                <c:pt idx="2982">
                  <c:v>616.62580645161245</c:v>
                </c:pt>
                <c:pt idx="2983">
                  <c:v>616.69677419354798</c:v>
                </c:pt>
                <c:pt idx="2984">
                  <c:v>616.7677419354834</c:v>
                </c:pt>
                <c:pt idx="2985">
                  <c:v>616.83870967741893</c:v>
                </c:pt>
                <c:pt idx="2986">
                  <c:v>616.90967741935447</c:v>
                </c:pt>
                <c:pt idx="2987">
                  <c:v>616.98064516128989</c:v>
                </c:pt>
                <c:pt idx="2988">
                  <c:v>617.05161290322542</c:v>
                </c:pt>
                <c:pt idx="2989">
                  <c:v>617.12258064516095</c:v>
                </c:pt>
                <c:pt idx="2990">
                  <c:v>617.19354838709637</c:v>
                </c:pt>
                <c:pt idx="2991">
                  <c:v>617.2645161290319</c:v>
                </c:pt>
                <c:pt idx="2992">
                  <c:v>617.33548387096744</c:v>
                </c:pt>
                <c:pt idx="2993">
                  <c:v>617.40645161290286</c:v>
                </c:pt>
                <c:pt idx="2994">
                  <c:v>617.47741935483839</c:v>
                </c:pt>
                <c:pt idx="2995">
                  <c:v>617.54838709677392</c:v>
                </c:pt>
                <c:pt idx="2996">
                  <c:v>617.61935483870946</c:v>
                </c:pt>
                <c:pt idx="2997">
                  <c:v>617.69032258064499</c:v>
                </c:pt>
                <c:pt idx="2998">
                  <c:v>617.76129032258041</c:v>
                </c:pt>
                <c:pt idx="2999">
                  <c:v>617.83225806451594</c:v>
                </c:pt>
                <c:pt idx="3000">
                  <c:v>617.90322580645147</c:v>
                </c:pt>
                <c:pt idx="3001">
                  <c:v>617.97419354838689</c:v>
                </c:pt>
                <c:pt idx="3002">
                  <c:v>618.04516129032243</c:v>
                </c:pt>
                <c:pt idx="3003">
                  <c:v>618.11612903225796</c:v>
                </c:pt>
                <c:pt idx="3004">
                  <c:v>618.18709677419338</c:v>
                </c:pt>
                <c:pt idx="3005">
                  <c:v>618.25806451612891</c:v>
                </c:pt>
                <c:pt idx="3006">
                  <c:v>618.32903225806444</c:v>
                </c:pt>
                <c:pt idx="3007">
                  <c:v>618.39999999999986</c:v>
                </c:pt>
                <c:pt idx="3008">
                  <c:v>618.4709677419354</c:v>
                </c:pt>
                <c:pt idx="3009">
                  <c:v>618.54193548387093</c:v>
                </c:pt>
                <c:pt idx="3010">
                  <c:v>618.61290322580646</c:v>
                </c:pt>
                <c:pt idx="3011">
                  <c:v>618.68387096774188</c:v>
                </c:pt>
                <c:pt idx="3012">
                  <c:v>618.75483870967741</c:v>
                </c:pt>
                <c:pt idx="3013">
                  <c:v>618.82580645161295</c:v>
                </c:pt>
                <c:pt idx="3014">
                  <c:v>618.89677419354848</c:v>
                </c:pt>
                <c:pt idx="3015">
                  <c:v>618.9677419354839</c:v>
                </c:pt>
                <c:pt idx="3016">
                  <c:v>619.03870967741943</c:v>
                </c:pt>
                <c:pt idx="3017">
                  <c:v>619.10967741935497</c:v>
                </c:pt>
                <c:pt idx="3018">
                  <c:v>619.18064516129039</c:v>
                </c:pt>
                <c:pt idx="3019">
                  <c:v>619.25161290322592</c:v>
                </c:pt>
                <c:pt idx="3020">
                  <c:v>619.32258064516145</c:v>
                </c:pt>
                <c:pt idx="3021">
                  <c:v>619.39354838709687</c:v>
                </c:pt>
                <c:pt idx="3022">
                  <c:v>619.4645161290324</c:v>
                </c:pt>
                <c:pt idx="3023">
                  <c:v>619.53548387096794</c:v>
                </c:pt>
                <c:pt idx="3024">
                  <c:v>619.60645161290336</c:v>
                </c:pt>
                <c:pt idx="3025">
                  <c:v>619.67741935483889</c:v>
                </c:pt>
                <c:pt idx="3026">
                  <c:v>619.74838709677442</c:v>
                </c:pt>
                <c:pt idx="3027">
                  <c:v>619.81935483870996</c:v>
                </c:pt>
                <c:pt idx="3028">
                  <c:v>619.89032258064549</c:v>
                </c:pt>
                <c:pt idx="3029">
                  <c:v>619.96129032258091</c:v>
                </c:pt>
                <c:pt idx="3030">
                  <c:v>620.03225806451644</c:v>
                </c:pt>
                <c:pt idx="3031">
                  <c:v>620.10322580645197</c:v>
                </c:pt>
                <c:pt idx="3032">
                  <c:v>620.17419354838739</c:v>
                </c:pt>
                <c:pt idx="3033">
                  <c:v>620.24516129032293</c:v>
                </c:pt>
                <c:pt idx="3034">
                  <c:v>620.31612903225846</c:v>
                </c:pt>
                <c:pt idx="3035">
                  <c:v>620.38709677419388</c:v>
                </c:pt>
                <c:pt idx="3036">
                  <c:v>620.45806451612941</c:v>
                </c:pt>
                <c:pt idx="3037">
                  <c:v>620.52903225806494</c:v>
                </c:pt>
                <c:pt idx="3038">
                  <c:v>620.60000000000036</c:v>
                </c:pt>
                <c:pt idx="3039">
                  <c:v>620.6709677419359</c:v>
                </c:pt>
                <c:pt idx="3040">
                  <c:v>620.74193548387143</c:v>
                </c:pt>
                <c:pt idx="3041">
                  <c:v>620.81290322580696</c:v>
                </c:pt>
                <c:pt idx="3042">
                  <c:v>620.88387096774238</c:v>
                </c:pt>
                <c:pt idx="3043">
                  <c:v>620.95483870967792</c:v>
                </c:pt>
                <c:pt idx="3044">
                  <c:v>621.02580645161345</c:v>
                </c:pt>
                <c:pt idx="3045">
                  <c:v>621.09677419354898</c:v>
                </c:pt>
                <c:pt idx="3046">
                  <c:v>621.1677419354844</c:v>
                </c:pt>
                <c:pt idx="3047">
                  <c:v>621.23870967741993</c:v>
                </c:pt>
                <c:pt idx="3048">
                  <c:v>621.30967741935547</c:v>
                </c:pt>
                <c:pt idx="3049">
                  <c:v>621.38064516129089</c:v>
                </c:pt>
                <c:pt idx="3050">
                  <c:v>621.45161290322642</c:v>
                </c:pt>
                <c:pt idx="3051">
                  <c:v>621.52258064516195</c:v>
                </c:pt>
                <c:pt idx="3052">
                  <c:v>621.59354838709737</c:v>
                </c:pt>
                <c:pt idx="3053">
                  <c:v>621.6645161290329</c:v>
                </c:pt>
                <c:pt idx="3054">
                  <c:v>621.73548387096844</c:v>
                </c:pt>
                <c:pt idx="3055">
                  <c:v>621.80645161290386</c:v>
                </c:pt>
                <c:pt idx="3056">
                  <c:v>621.87741935483939</c:v>
                </c:pt>
                <c:pt idx="3057">
                  <c:v>621.94838709677492</c:v>
                </c:pt>
                <c:pt idx="3058">
                  <c:v>622.01935483871046</c:v>
                </c:pt>
                <c:pt idx="3059">
                  <c:v>622.09032258064599</c:v>
                </c:pt>
                <c:pt idx="3060">
                  <c:v>622.16129032258141</c:v>
                </c:pt>
                <c:pt idx="3061">
                  <c:v>622.23225806451694</c:v>
                </c:pt>
                <c:pt idx="3062">
                  <c:v>622.30322580645247</c:v>
                </c:pt>
                <c:pt idx="3063">
                  <c:v>622.37419354838789</c:v>
                </c:pt>
                <c:pt idx="3064">
                  <c:v>622.44516129032343</c:v>
                </c:pt>
                <c:pt idx="3065">
                  <c:v>622.51612903225896</c:v>
                </c:pt>
                <c:pt idx="3066">
                  <c:v>622.58709677419438</c:v>
                </c:pt>
                <c:pt idx="3067">
                  <c:v>622.65806451612991</c:v>
                </c:pt>
                <c:pt idx="3068">
                  <c:v>622.72903225806544</c:v>
                </c:pt>
                <c:pt idx="3069">
                  <c:v>622.80000000000086</c:v>
                </c:pt>
                <c:pt idx="3070">
                  <c:v>622.8709677419364</c:v>
                </c:pt>
                <c:pt idx="3071">
                  <c:v>622.94193548387193</c:v>
                </c:pt>
                <c:pt idx="3072">
                  <c:v>623.01290322580746</c:v>
                </c:pt>
                <c:pt idx="3073">
                  <c:v>623.08387096774288</c:v>
                </c:pt>
                <c:pt idx="3074">
                  <c:v>623.15483870967842</c:v>
                </c:pt>
                <c:pt idx="3075">
                  <c:v>623.22580645161395</c:v>
                </c:pt>
                <c:pt idx="3076">
                  <c:v>623.29677419354948</c:v>
                </c:pt>
                <c:pt idx="3077">
                  <c:v>623.3677419354849</c:v>
                </c:pt>
                <c:pt idx="3078">
                  <c:v>623.43870967742043</c:v>
                </c:pt>
                <c:pt idx="3079">
                  <c:v>623.50967741935597</c:v>
                </c:pt>
                <c:pt idx="3080">
                  <c:v>623.58064516129139</c:v>
                </c:pt>
                <c:pt idx="3081">
                  <c:v>623.65161290322692</c:v>
                </c:pt>
                <c:pt idx="3082">
                  <c:v>623.72258064516245</c:v>
                </c:pt>
                <c:pt idx="3083">
                  <c:v>623.79354838709787</c:v>
                </c:pt>
                <c:pt idx="3084">
                  <c:v>623.8645161290334</c:v>
                </c:pt>
                <c:pt idx="3085">
                  <c:v>623.93548387096894</c:v>
                </c:pt>
                <c:pt idx="3086">
                  <c:v>624.00645161290436</c:v>
                </c:pt>
                <c:pt idx="3087">
                  <c:v>624.07741935483989</c:v>
                </c:pt>
                <c:pt idx="3088">
                  <c:v>624.14838709677542</c:v>
                </c:pt>
                <c:pt idx="3089">
                  <c:v>624.21935483871096</c:v>
                </c:pt>
                <c:pt idx="3090">
                  <c:v>624.29032258064649</c:v>
                </c:pt>
                <c:pt idx="3091">
                  <c:v>624.36129032258191</c:v>
                </c:pt>
                <c:pt idx="3092">
                  <c:v>624.43225806451744</c:v>
                </c:pt>
                <c:pt idx="3093">
                  <c:v>624.50322580645297</c:v>
                </c:pt>
                <c:pt idx="3094">
                  <c:v>624.57419354838839</c:v>
                </c:pt>
                <c:pt idx="3095">
                  <c:v>624.64516129032393</c:v>
                </c:pt>
                <c:pt idx="3096">
                  <c:v>624.71612903225946</c:v>
                </c:pt>
                <c:pt idx="3097">
                  <c:v>624.78709677419488</c:v>
                </c:pt>
                <c:pt idx="3098">
                  <c:v>624.85806451613041</c:v>
                </c:pt>
                <c:pt idx="3099">
                  <c:v>624.92903225806594</c:v>
                </c:pt>
                <c:pt idx="3100">
                  <c:v>625.00000000000136</c:v>
                </c:pt>
                <c:pt idx="3101">
                  <c:v>625.0709677419369</c:v>
                </c:pt>
                <c:pt idx="3102">
                  <c:v>625.14193548387243</c:v>
                </c:pt>
                <c:pt idx="3103">
                  <c:v>625.21290322580796</c:v>
                </c:pt>
                <c:pt idx="3104">
                  <c:v>625.28387096774338</c:v>
                </c:pt>
                <c:pt idx="3105">
                  <c:v>625.35483870967892</c:v>
                </c:pt>
                <c:pt idx="3106">
                  <c:v>625.42580645161445</c:v>
                </c:pt>
                <c:pt idx="3107">
                  <c:v>625.49677419354998</c:v>
                </c:pt>
                <c:pt idx="3108">
                  <c:v>625.5677419354854</c:v>
                </c:pt>
                <c:pt idx="3109">
                  <c:v>625.63870967742093</c:v>
                </c:pt>
                <c:pt idx="3110">
                  <c:v>625.70967741935647</c:v>
                </c:pt>
                <c:pt idx="3111">
                  <c:v>625.78064516129189</c:v>
                </c:pt>
                <c:pt idx="3112">
                  <c:v>625.85161290322742</c:v>
                </c:pt>
                <c:pt idx="3113">
                  <c:v>625.92258064516295</c:v>
                </c:pt>
                <c:pt idx="3114">
                  <c:v>625.99354838709837</c:v>
                </c:pt>
                <c:pt idx="3115">
                  <c:v>626.0645161290339</c:v>
                </c:pt>
                <c:pt idx="3116">
                  <c:v>626.13548387096944</c:v>
                </c:pt>
                <c:pt idx="3117">
                  <c:v>626.20645161290486</c:v>
                </c:pt>
                <c:pt idx="3118">
                  <c:v>626.27741935484039</c:v>
                </c:pt>
                <c:pt idx="3119">
                  <c:v>626.34838709677592</c:v>
                </c:pt>
                <c:pt idx="3120">
                  <c:v>626.41935483871146</c:v>
                </c:pt>
                <c:pt idx="3121">
                  <c:v>626.49032258064699</c:v>
                </c:pt>
                <c:pt idx="3122">
                  <c:v>626.56129032258241</c:v>
                </c:pt>
                <c:pt idx="3123">
                  <c:v>626.63225806451794</c:v>
                </c:pt>
                <c:pt idx="3124">
                  <c:v>626.70322580645347</c:v>
                </c:pt>
                <c:pt idx="3125">
                  <c:v>626.77419354838889</c:v>
                </c:pt>
                <c:pt idx="3126">
                  <c:v>626.84516129032443</c:v>
                </c:pt>
                <c:pt idx="3127">
                  <c:v>626.91612903225996</c:v>
                </c:pt>
                <c:pt idx="3128">
                  <c:v>626.98709677419538</c:v>
                </c:pt>
                <c:pt idx="3129">
                  <c:v>627.05806451613091</c:v>
                </c:pt>
                <c:pt idx="3130">
                  <c:v>627.12903225806645</c:v>
                </c:pt>
                <c:pt idx="3131">
                  <c:v>627.20000000000186</c:v>
                </c:pt>
                <c:pt idx="3132">
                  <c:v>627.2709677419374</c:v>
                </c:pt>
                <c:pt idx="3133">
                  <c:v>627.34193548387293</c:v>
                </c:pt>
                <c:pt idx="3134">
                  <c:v>627.41290322580846</c:v>
                </c:pt>
                <c:pt idx="3135">
                  <c:v>627.48387096774388</c:v>
                </c:pt>
                <c:pt idx="3136">
                  <c:v>627.55483870967942</c:v>
                </c:pt>
                <c:pt idx="3137">
                  <c:v>627.62580645161495</c:v>
                </c:pt>
                <c:pt idx="3138">
                  <c:v>627.69677419355048</c:v>
                </c:pt>
                <c:pt idx="3139">
                  <c:v>627.7677419354859</c:v>
                </c:pt>
                <c:pt idx="3140">
                  <c:v>627.83870967742143</c:v>
                </c:pt>
                <c:pt idx="3141">
                  <c:v>627.90967741935697</c:v>
                </c:pt>
                <c:pt idx="3142">
                  <c:v>627.98064516129239</c:v>
                </c:pt>
                <c:pt idx="3143">
                  <c:v>628.05161290322792</c:v>
                </c:pt>
                <c:pt idx="3144">
                  <c:v>628.12258064516345</c:v>
                </c:pt>
                <c:pt idx="3145">
                  <c:v>628.19354838709887</c:v>
                </c:pt>
                <c:pt idx="3146">
                  <c:v>628.2645161290344</c:v>
                </c:pt>
                <c:pt idx="3147">
                  <c:v>628.33548387096994</c:v>
                </c:pt>
                <c:pt idx="3148">
                  <c:v>628.40645161290536</c:v>
                </c:pt>
                <c:pt idx="3149">
                  <c:v>628.47741935484089</c:v>
                </c:pt>
                <c:pt idx="3150">
                  <c:v>628.54838709677642</c:v>
                </c:pt>
                <c:pt idx="3151">
                  <c:v>628.61935483871196</c:v>
                </c:pt>
                <c:pt idx="3152">
                  <c:v>628.69032258064749</c:v>
                </c:pt>
                <c:pt idx="3153">
                  <c:v>628.76129032258291</c:v>
                </c:pt>
                <c:pt idx="3154">
                  <c:v>628.83225806451844</c:v>
                </c:pt>
                <c:pt idx="3155">
                  <c:v>628.90322580645397</c:v>
                </c:pt>
                <c:pt idx="3156">
                  <c:v>628.97419354838939</c:v>
                </c:pt>
                <c:pt idx="3157">
                  <c:v>629.04516129032493</c:v>
                </c:pt>
                <c:pt idx="3158">
                  <c:v>629.11612903226046</c:v>
                </c:pt>
                <c:pt idx="3159">
                  <c:v>629.18709677419588</c:v>
                </c:pt>
                <c:pt idx="3160">
                  <c:v>629.25806451613141</c:v>
                </c:pt>
                <c:pt idx="3161">
                  <c:v>629.32903225806695</c:v>
                </c:pt>
                <c:pt idx="3162">
                  <c:v>629.40000000000236</c:v>
                </c:pt>
                <c:pt idx="3163">
                  <c:v>629.4709677419379</c:v>
                </c:pt>
                <c:pt idx="3164">
                  <c:v>629.54193548387343</c:v>
                </c:pt>
                <c:pt idx="3165">
                  <c:v>629.61290322580896</c:v>
                </c:pt>
                <c:pt idx="3166">
                  <c:v>629.68387096774438</c:v>
                </c:pt>
                <c:pt idx="3167">
                  <c:v>629.75483870967992</c:v>
                </c:pt>
                <c:pt idx="3168">
                  <c:v>629.82580645161545</c:v>
                </c:pt>
                <c:pt idx="3169">
                  <c:v>629.89677419355098</c:v>
                </c:pt>
                <c:pt idx="3170">
                  <c:v>629.9677419354864</c:v>
                </c:pt>
                <c:pt idx="3171">
                  <c:v>630.03870967742193</c:v>
                </c:pt>
                <c:pt idx="3172">
                  <c:v>630.10967741935747</c:v>
                </c:pt>
                <c:pt idx="3173">
                  <c:v>630.18064516129289</c:v>
                </c:pt>
                <c:pt idx="3174">
                  <c:v>630.25161290322842</c:v>
                </c:pt>
                <c:pt idx="3175">
                  <c:v>630.32258064516395</c:v>
                </c:pt>
                <c:pt idx="3176">
                  <c:v>630.39354838709937</c:v>
                </c:pt>
                <c:pt idx="3177">
                  <c:v>630.46451612903491</c:v>
                </c:pt>
                <c:pt idx="3178">
                  <c:v>630.53548387097044</c:v>
                </c:pt>
                <c:pt idx="3179">
                  <c:v>630.60645161290586</c:v>
                </c:pt>
                <c:pt idx="3180">
                  <c:v>630.67741935484139</c:v>
                </c:pt>
                <c:pt idx="3181">
                  <c:v>630.74838709677692</c:v>
                </c:pt>
                <c:pt idx="3182">
                  <c:v>630.81935483871246</c:v>
                </c:pt>
                <c:pt idx="3183">
                  <c:v>630.89032258064799</c:v>
                </c:pt>
                <c:pt idx="3184">
                  <c:v>630.96129032258341</c:v>
                </c:pt>
                <c:pt idx="3185">
                  <c:v>631.03225806451894</c:v>
                </c:pt>
                <c:pt idx="3186">
                  <c:v>631.10322580645447</c:v>
                </c:pt>
                <c:pt idx="3187">
                  <c:v>631.17419354838989</c:v>
                </c:pt>
                <c:pt idx="3188">
                  <c:v>631.24516129032543</c:v>
                </c:pt>
                <c:pt idx="3189">
                  <c:v>631.31612903226096</c:v>
                </c:pt>
                <c:pt idx="3190">
                  <c:v>631.38709677419638</c:v>
                </c:pt>
                <c:pt idx="3191">
                  <c:v>631.45806451613191</c:v>
                </c:pt>
                <c:pt idx="3192">
                  <c:v>631.52903225806745</c:v>
                </c:pt>
                <c:pt idx="3193">
                  <c:v>631.60000000000286</c:v>
                </c:pt>
                <c:pt idx="3194">
                  <c:v>631.6709677419384</c:v>
                </c:pt>
                <c:pt idx="3195">
                  <c:v>631.74193548387393</c:v>
                </c:pt>
                <c:pt idx="3196">
                  <c:v>631.81290322580946</c:v>
                </c:pt>
                <c:pt idx="3197">
                  <c:v>631.88387096774488</c:v>
                </c:pt>
                <c:pt idx="3198">
                  <c:v>631.95483870968042</c:v>
                </c:pt>
                <c:pt idx="3199">
                  <c:v>632.02580645161595</c:v>
                </c:pt>
                <c:pt idx="3200">
                  <c:v>632.09677419355148</c:v>
                </c:pt>
                <c:pt idx="3201">
                  <c:v>632.1677419354869</c:v>
                </c:pt>
                <c:pt idx="3202">
                  <c:v>632.23870967742243</c:v>
                </c:pt>
                <c:pt idx="3203">
                  <c:v>632.30967741935797</c:v>
                </c:pt>
                <c:pt idx="3204">
                  <c:v>632.38064516129339</c:v>
                </c:pt>
                <c:pt idx="3205">
                  <c:v>632.45161290322892</c:v>
                </c:pt>
                <c:pt idx="3206">
                  <c:v>632.52258064516445</c:v>
                </c:pt>
                <c:pt idx="3207">
                  <c:v>632.59354838709987</c:v>
                </c:pt>
                <c:pt idx="3208">
                  <c:v>632.66451612903541</c:v>
                </c:pt>
                <c:pt idx="3209">
                  <c:v>632.73548387097094</c:v>
                </c:pt>
                <c:pt idx="3210">
                  <c:v>632.80645161290636</c:v>
                </c:pt>
                <c:pt idx="3211">
                  <c:v>632.87741935484189</c:v>
                </c:pt>
                <c:pt idx="3212">
                  <c:v>632.94838709677742</c:v>
                </c:pt>
                <c:pt idx="3213">
                  <c:v>633.01935483871296</c:v>
                </c:pt>
                <c:pt idx="3214">
                  <c:v>633.09032258064849</c:v>
                </c:pt>
                <c:pt idx="3215">
                  <c:v>633.16129032258391</c:v>
                </c:pt>
                <c:pt idx="3216">
                  <c:v>633.23225806451944</c:v>
                </c:pt>
                <c:pt idx="3217">
                  <c:v>633.30322580645498</c:v>
                </c:pt>
                <c:pt idx="3218">
                  <c:v>633.37419354839039</c:v>
                </c:pt>
                <c:pt idx="3219">
                  <c:v>633.44516129032593</c:v>
                </c:pt>
                <c:pt idx="3220">
                  <c:v>633.51612903226146</c:v>
                </c:pt>
                <c:pt idx="3221">
                  <c:v>633.58709677419688</c:v>
                </c:pt>
                <c:pt idx="3222">
                  <c:v>633.65806451613241</c:v>
                </c:pt>
                <c:pt idx="3223">
                  <c:v>633.72903225806795</c:v>
                </c:pt>
                <c:pt idx="3224">
                  <c:v>633.80000000000337</c:v>
                </c:pt>
                <c:pt idx="3225">
                  <c:v>633.8709677419389</c:v>
                </c:pt>
                <c:pt idx="3226">
                  <c:v>633.94193548387443</c:v>
                </c:pt>
                <c:pt idx="3227">
                  <c:v>634.01290322580996</c:v>
                </c:pt>
                <c:pt idx="3228">
                  <c:v>634.08387096774538</c:v>
                </c:pt>
                <c:pt idx="3229">
                  <c:v>634.15483870968092</c:v>
                </c:pt>
                <c:pt idx="3230">
                  <c:v>634.22580645161645</c:v>
                </c:pt>
                <c:pt idx="3231">
                  <c:v>634.29677419355198</c:v>
                </c:pt>
                <c:pt idx="3232">
                  <c:v>634.3677419354874</c:v>
                </c:pt>
                <c:pt idx="3233">
                  <c:v>634.43870967742293</c:v>
                </c:pt>
                <c:pt idx="3234">
                  <c:v>634.50967741935847</c:v>
                </c:pt>
                <c:pt idx="3235">
                  <c:v>634.58064516129389</c:v>
                </c:pt>
                <c:pt idx="3236">
                  <c:v>634.65161290322942</c:v>
                </c:pt>
                <c:pt idx="3237">
                  <c:v>634.72258064516495</c:v>
                </c:pt>
                <c:pt idx="3238">
                  <c:v>634.79354838710037</c:v>
                </c:pt>
                <c:pt idx="3239">
                  <c:v>634.86451612903591</c:v>
                </c:pt>
                <c:pt idx="3240">
                  <c:v>634.93548387097144</c:v>
                </c:pt>
                <c:pt idx="3241">
                  <c:v>635.00645161290686</c:v>
                </c:pt>
                <c:pt idx="3242">
                  <c:v>635.07741935484239</c:v>
                </c:pt>
                <c:pt idx="3243">
                  <c:v>635.14838709677792</c:v>
                </c:pt>
                <c:pt idx="3244">
                  <c:v>635.21935483871346</c:v>
                </c:pt>
                <c:pt idx="3245">
                  <c:v>635.29032258064899</c:v>
                </c:pt>
                <c:pt idx="3246">
                  <c:v>635.36129032258441</c:v>
                </c:pt>
                <c:pt idx="3247">
                  <c:v>635.43225806451994</c:v>
                </c:pt>
                <c:pt idx="3248">
                  <c:v>635.50322580645548</c:v>
                </c:pt>
                <c:pt idx="3249">
                  <c:v>635.57419354839089</c:v>
                </c:pt>
                <c:pt idx="3250">
                  <c:v>635.64516129032643</c:v>
                </c:pt>
                <c:pt idx="3251">
                  <c:v>635.71612903226196</c:v>
                </c:pt>
                <c:pt idx="3252">
                  <c:v>635.78709677419738</c:v>
                </c:pt>
                <c:pt idx="3253">
                  <c:v>635.85806451613291</c:v>
                </c:pt>
                <c:pt idx="3254">
                  <c:v>635.92903225806845</c:v>
                </c:pt>
                <c:pt idx="3255">
                  <c:v>636.00000000000387</c:v>
                </c:pt>
                <c:pt idx="3256">
                  <c:v>636.0709677419394</c:v>
                </c:pt>
                <c:pt idx="3257">
                  <c:v>636.14193548387493</c:v>
                </c:pt>
                <c:pt idx="3258">
                  <c:v>636.21290322581046</c:v>
                </c:pt>
                <c:pt idx="3259">
                  <c:v>636.28387096774588</c:v>
                </c:pt>
                <c:pt idx="3260">
                  <c:v>636.35483870968142</c:v>
                </c:pt>
                <c:pt idx="3261">
                  <c:v>636.42580645161695</c:v>
                </c:pt>
                <c:pt idx="3262">
                  <c:v>636.49677419355248</c:v>
                </c:pt>
                <c:pt idx="3263">
                  <c:v>636.5677419354879</c:v>
                </c:pt>
                <c:pt idx="3264">
                  <c:v>636.63870967742344</c:v>
                </c:pt>
                <c:pt idx="3265">
                  <c:v>636.70967741935897</c:v>
                </c:pt>
                <c:pt idx="3266">
                  <c:v>636.78064516129439</c:v>
                </c:pt>
                <c:pt idx="3267">
                  <c:v>636.85161290322992</c:v>
                </c:pt>
                <c:pt idx="3268">
                  <c:v>636.92258064516545</c:v>
                </c:pt>
                <c:pt idx="3269">
                  <c:v>636.99354838710087</c:v>
                </c:pt>
                <c:pt idx="3270">
                  <c:v>637.06451612903641</c:v>
                </c:pt>
                <c:pt idx="3271">
                  <c:v>637.13548387097194</c:v>
                </c:pt>
                <c:pt idx="3272">
                  <c:v>637.20645161290736</c:v>
                </c:pt>
                <c:pt idx="3273">
                  <c:v>637.27741935484289</c:v>
                </c:pt>
                <c:pt idx="3274">
                  <c:v>637.34838709677842</c:v>
                </c:pt>
                <c:pt idx="3275">
                  <c:v>637.41935483871396</c:v>
                </c:pt>
                <c:pt idx="3276">
                  <c:v>637.49032258064949</c:v>
                </c:pt>
                <c:pt idx="3277">
                  <c:v>637.56129032258491</c:v>
                </c:pt>
                <c:pt idx="3278">
                  <c:v>637.63225806452044</c:v>
                </c:pt>
                <c:pt idx="3279">
                  <c:v>637.70322580645598</c:v>
                </c:pt>
                <c:pt idx="3280">
                  <c:v>637.77419354839139</c:v>
                </c:pt>
                <c:pt idx="3281">
                  <c:v>637.84516129032693</c:v>
                </c:pt>
                <c:pt idx="3282">
                  <c:v>637.91612903226246</c:v>
                </c:pt>
                <c:pt idx="3283">
                  <c:v>637.98709677419788</c:v>
                </c:pt>
                <c:pt idx="3284">
                  <c:v>638.05806451613341</c:v>
                </c:pt>
                <c:pt idx="3285">
                  <c:v>638.12903225806895</c:v>
                </c:pt>
                <c:pt idx="3286">
                  <c:v>638.20000000000437</c:v>
                </c:pt>
                <c:pt idx="3287">
                  <c:v>638.2709677419399</c:v>
                </c:pt>
                <c:pt idx="3288">
                  <c:v>638.34193548387543</c:v>
                </c:pt>
                <c:pt idx="3289">
                  <c:v>638.41290322581096</c:v>
                </c:pt>
                <c:pt idx="3290">
                  <c:v>638.48387096774638</c:v>
                </c:pt>
                <c:pt idx="3291">
                  <c:v>638.55483870968192</c:v>
                </c:pt>
                <c:pt idx="3292">
                  <c:v>638.62580645161745</c:v>
                </c:pt>
                <c:pt idx="3293">
                  <c:v>638.69677419355298</c:v>
                </c:pt>
                <c:pt idx="3294">
                  <c:v>638.7677419354884</c:v>
                </c:pt>
                <c:pt idx="3295">
                  <c:v>638.83870967742394</c:v>
                </c:pt>
                <c:pt idx="3296">
                  <c:v>638.90967741935947</c:v>
                </c:pt>
                <c:pt idx="3297">
                  <c:v>638.98064516129489</c:v>
                </c:pt>
                <c:pt idx="3298">
                  <c:v>639.05161290323042</c:v>
                </c:pt>
                <c:pt idx="3299">
                  <c:v>639.12258064516595</c:v>
                </c:pt>
                <c:pt idx="3300">
                  <c:v>639.19354838710137</c:v>
                </c:pt>
                <c:pt idx="3301">
                  <c:v>639.26451612903691</c:v>
                </c:pt>
                <c:pt idx="3302">
                  <c:v>639.33548387097244</c:v>
                </c:pt>
                <c:pt idx="3303">
                  <c:v>639.40645161290786</c:v>
                </c:pt>
                <c:pt idx="3304">
                  <c:v>639.47741935484339</c:v>
                </c:pt>
                <c:pt idx="3305">
                  <c:v>639.54838709677892</c:v>
                </c:pt>
                <c:pt idx="3306">
                  <c:v>639.61935483871446</c:v>
                </c:pt>
                <c:pt idx="3307">
                  <c:v>639.69032258064999</c:v>
                </c:pt>
                <c:pt idx="3308">
                  <c:v>639.76129032258541</c:v>
                </c:pt>
                <c:pt idx="3309">
                  <c:v>639.83225806452094</c:v>
                </c:pt>
                <c:pt idx="3310">
                  <c:v>639.90322580645648</c:v>
                </c:pt>
                <c:pt idx="3311">
                  <c:v>639.9741935483919</c:v>
                </c:pt>
                <c:pt idx="3312">
                  <c:v>640.04516129032743</c:v>
                </c:pt>
                <c:pt idx="3313">
                  <c:v>640.11612903226296</c:v>
                </c:pt>
                <c:pt idx="3314">
                  <c:v>640.18709677419838</c:v>
                </c:pt>
                <c:pt idx="3315">
                  <c:v>640.25806451613391</c:v>
                </c:pt>
                <c:pt idx="3316">
                  <c:v>640.32903225806945</c:v>
                </c:pt>
                <c:pt idx="3317">
                  <c:v>640.40000000000487</c:v>
                </c:pt>
                <c:pt idx="3318">
                  <c:v>640.4709677419404</c:v>
                </c:pt>
                <c:pt idx="3319">
                  <c:v>640.54193548387593</c:v>
                </c:pt>
                <c:pt idx="3320">
                  <c:v>640.61290322581146</c:v>
                </c:pt>
                <c:pt idx="3321">
                  <c:v>640.68387096774688</c:v>
                </c:pt>
                <c:pt idx="3322">
                  <c:v>640.75483870968242</c:v>
                </c:pt>
                <c:pt idx="3323">
                  <c:v>640.82580645161795</c:v>
                </c:pt>
                <c:pt idx="3324">
                  <c:v>640.89677419355348</c:v>
                </c:pt>
                <c:pt idx="3325">
                  <c:v>640.9677419354889</c:v>
                </c:pt>
                <c:pt idx="3326">
                  <c:v>641.03870967742444</c:v>
                </c:pt>
                <c:pt idx="3327">
                  <c:v>641.10967741935997</c:v>
                </c:pt>
                <c:pt idx="3328">
                  <c:v>641.18064516129539</c:v>
                </c:pt>
                <c:pt idx="3329">
                  <c:v>641.25161290323092</c:v>
                </c:pt>
                <c:pt idx="3330">
                  <c:v>641.32258064516645</c:v>
                </c:pt>
                <c:pt idx="3331">
                  <c:v>641.39354838710187</c:v>
                </c:pt>
                <c:pt idx="3332">
                  <c:v>641.46451612903741</c:v>
                </c:pt>
                <c:pt idx="3333">
                  <c:v>641.53548387097294</c:v>
                </c:pt>
                <c:pt idx="3334">
                  <c:v>641.60645161290836</c:v>
                </c:pt>
                <c:pt idx="3335">
                  <c:v>641.67741935484389</c:v>
                </c:pt>
                <c:pt idx="3336">
                  <c:v>641.74838709677942</c:v>
                </c:pt>
                <c:pt idx="3337">
                  <c:v>641.81935483871496</c:v>
                </c:pt>
                <c:pt idx="3338">
                  <c:v>641.89032258065049</c:v>
                </c:pt>
                <c:pt idx="3339">
                  <c:v>641.96129032258591</c:v>
                </c:pt>
                <c:pt idx="3340">
                  <c:v>642.03225806452144</c:v>
                </c:pt>
                <c:pt idx="3341">
                  <c:v>642.10322580645698</c:v>
                </c:pt>
                <c:pt idx="3342">
                  <c:v>642.1741935483924</c:v>
                </c:pt>
                <c:pt idx="3343">
                  <c:v>642.24516129032793</c:v>
                </c:pt>
                <c:pt idx="3344">
                  <c:v>642.31612903226346</c:v>
                </c:pt>
                <c:pt idx="3345">
                  <c:v>642.38709677419888</c:v>
                </c:pt>
                <c:pt idx="3346">
                  <c:v>642.45806451613441</c:v>
                </c:pt>
                <c:pt idx="3347">
                  <c:v>642.52903225806995</c:v>
                </c:pt>
                <c:pt idx="3348">
                  <c:v>642.60000000000537</c:v>
                </c:pt>
                <c:pt idx="3349">
                  <c:v>642.6709677419409</c:v>
                </c:pt>
                <c:pt idx="3350">
                  <c:v>642.74193548387643</c:v>
                </c:pt>
                <c:pt idx="3351">
                  <c:v>642.81290322581197</c:v>
                </c:pt>
                <c:pt idx="3352">
                  <c:v>642.88387096774738</c:v>
                </c:pt>
                <c:pt idx="3353">
                  <c:v>642.95483870968292</c:v>
                </c:pt>
                <c:pt idx="3354">
                  <c:v>643.02580645161845</c:v>
                </c:pt>
                <c:pt idx="3355">
                  <c:v>643.09677419355398</c:v>
                </c:pt>
                <c:pt idx="3356">
                  <c:v>643.1677419354894</c:v>
                </c:pt>
                <c:pt idx="3357">
                  <c:v>643.23870967742494</c:v>
                </c:pt>
                <c:pt idx="3358">
                  <c:v>643.30967741936047</c:v>
                </c:pt>
                <c:pt idx="3359">
                  <c:v>643.38064516129589</c:v>
                </c:pt>
                <c:pt idx="3360">
                  <c:v>643.45161290323142</c:v>
                </c:pt>
                <c:pt idx="3361">
                  <c:v>643.52258064516695</c:v>
                </c:pt>
                <c:pt idx="3362">
                  <c:v>643.59354838710237</c:v>
                </c:pt>
                <c:pt idx="3363">
                  <c:v>643.66451612903791</c:v>
                </c:pt>
                <c:pt idx="3364">
                  <c:v>643.73548387097344</c:v>
                </c:pt>
                <c:pt idx="3365">
                  <c:v>643.80645161290886</c:v>
                </c:pt>
                <c:pt idx="3366">
                  <c:v>643.87741935484439</c:v>
                </c:pt>
                <c:pt idx="3367">
                  <c:v>643.94838709677992</c:v>
                </c:pt>
                <c:pt idx="3368">
                  <c:v>644.01935483871546</c:v>
                </c:pt>
                <c:pt idx="3369">
                  <c:v>644.09032258065099</c:v>
                </c:pt>
                <c:pt idx="3370">
                  <c:v>644.16129032258641</c:v>
                </c:pt>
                <c:pt idx="3371">
                  <c:v>644.23225806452194</c:v>
                </c:pt>
                <c:pt idx="3372">
                  <c:v>644.30322580645748</c:v>
                </c:pt>
                <c:pt idx="3373">
                  <c:v>644.3741935483929</c:v>
                </c:pt>
                <c:pt idx="3374">
                  <c:v>644.44516129032843</c:v>
                </c:pt>
                <c:pt idx="3375">
                  <c:v>644.51612903226396</c:v>
                </c:pt>
                <c:pt idx="3376">
                  <c:v>644.58709677419938</c:v>
                </c:pt>
                <c:pt idx="3377">
                  <c:v>644.65806451613491</c:v>
                </c:pt>
                <c:pt idx="3378">
                  <c:v>644.72903225807045</c:v>
                </c:pt>
                <c:pt idx="3379">
                  <c:v>644.80000000000587</c:v>
                </c:pt>
                <c:pt idx="3380">
                  <c:v>644.8709677419414</c:v>
                </c:pt>
                <c:pt idx="3381">
                  <c:v>644.94193548387693</c:v>
                </c:pt>
                <c:pt idx="3382">
                  <c:v>645.01290322581247</c:v>
                </c:pt>
                <c:pt idx="3383">
                  <c:v>645.08387096774788</c:v>
                </c:pt>
                <c:pt idx="3384">
                  <c:v>645.15483870968342</c:v>
                </c:pt>
                <c:pt idx="3385">
                  <c:v>645.22580645161895</c:v>
                </c:pt>
                <c:pt idx="3386">
                  <c:v>645.29677419355448</c:v>
                </c:pt>
                <c:pt idx="3387">
                  <c:v>645.3677419354899</c:v>
                </c:pt>
                <c:pt idx="3388">
                  <c:v>645.43870967742544</c:v>
                </c:pt>
                <c:pt idx="3389">
                  <c:v>645.50967741936097</c:v>
                </c:pt>
                <c:pt idx="3390">
                  <c:v>645.58064516129639</c:v>
                </c:pt>
                <c:pt idx="3391">
                  <c:v>645.65161290323192</c:v>
                </c:pt>
                <c:pt idx="3392">
                  <c:v>645.72258064516745</c:v>
                </c:pt>
                <c:pt idx="3393">
                  <c:v>645.79354838710287</c:v>
                </c:pt>
                <c:pt idx="3394">
                  <c:v>645.86451612903841</c:v>
                </c:pt>
                <c:pt idx="3395">
                  <c:v>645.93548387097394</c:v>
                </c:pt>
                <c:pt idx="3396">
                  <c:v>646.00645161290936</c:v>
                </c:pt>
                <c:pt idx="3397">
                  <c:v>646.07741935484489</c:v>
                </c:pt>
                <c:pt idx="3398">
                  <c:v>646.14838709678043</c:v>
                </c:pt>
                <c:pt idx="3399">
                  <c:v>646.21935483871596</c:v>
                </c:pt>
                <c:pt idx="3400">
                  <c:v>646.29032258065149</c:v>
                </c:pt>
                <c:pt idx="3401">
                  <c:v>646.36129032258691</c:v>
                </c:pt>
                <c:pt idx="3402">
                  <c:v>646.43225806452244</c:v>
                </c:pt>
                <c:pt idx="3403">
                  <c:v>646.50322580645798</c:v>
                </c:pt>
                <c:pt idx="3404">
                  <c:v>646.5741935483934</c:v>
                </c:pt>
                <c:pt idx="3405">
                  <c:v>646.64516129032893</c:v>
                </c:pt>
                <c:pt idx="3406">
                  <c:v>646.71612903226446</c:v>
                </c:pt>
                <c:pt idx="3407">
                  <c:v>646.78709677419988</c:v>
                </c:pt>
                <c:pt idx="3408">
                  <c:v>646.85806451613541</c:v>
                </c:pt>
                <c:pt idx="3409">
                  <c:v>646.92903225807095</c:v>
                </c:pt>
                <c:pt idx="3410">
                  <c:v>647.00000000000637</c:v>
                </c:pt>
                <c:pt idx="3411">
                  <c:v>647.0709677419419</c:v>
                </c:pt>
                <c:pt idx="3412">
                  <c:v>647.14193548387743</c:v>
                </c:pt>
                <c:pt idx="3413">
                  <c:v>647.21290322581297</c:v>
                </c:pt>
                <c:pt idx="3414">
                  <c:v>647.28387096774838</c:v>
                </c:pt>
                <c:pt idx="3415">
                  <c:v>647.35483870968392</c:v>
                </c:pt>
                <c:pt idx="3416">
                  <c:v>647.42580645161945</c:v>
                </c:pt>
                <c:pt idx="3417">
                  <c:v>647.49677419355498</c:v>
                </c:pt>
                <c:pt idx="3418">
                  <c:v>647.5677419354904</c:v>
                </c:pt>
                <c:pt idx="3419">
                  <c:v>647.63870967742594</c:v>
                </c:pt>
                <c:pt idx="3420">
                  <c:v>647.70967741936147</c:v>
                </c:pt>
                <c:pt idx="3421">
                  <c:v>647.78064516129689</c:v>
                </c:pt>
                <c:pt idx="3422">
                  <c:v>647.85161290323242</c:v>
                </c:pt>
                <c:pt idx="3423">
                  <c:v>647.92258064516795</c:v>
                </c:pt>
                <c:pt idx="3424">
                  <c:v>647.99354838710337</c:v>
                </c:pt>
                <c:pt idx="3425">
                  <c:v>648.06451612903891</c:v>
                </c:pt>
                <c:pt idx="3426">
                  <c:v>648.13548387097444</c:v>
                </c:pt>
                <c:pt idx="3427">
                  <c:v>648.20645161290986</c:v>
                </c:pt>
                <c:pt idx="3428">
                  <c:v>648.27741935484539</c:v>
                </c:pt>
                <c:pt idx="3429">
                  <c:v>648.34838709678093</c:v>
                </c:pt>
                <c:pt idx="3430">
                  <c:v>648.41935483871646</c:v>
                </c:pt>
                <c:pt idx="3431">
                  <c:v>648.49032258065199</c:v>
                </c:pt>
                <c:pt idx="3432">
                  <c:v>648.56129032258741</c:v>
                </c:pt>
                <c:pt idx="3433">
                  <c:v>648.63225806452294</c:v>
                </c:pt>
                <c:pt idx="3434">
                  <c:v>648.70322580645848</c:v>
                </c:pt>
                <c:pt idx="3435">
                  <c:v>648.7741935483939</c:v>
                </c:pt>
                <c:pt idx="3436">
                  <c:v>648.84516129032943</c:v>
                </c:pt>
                <c:pt idx="3437">
                  <c:v>648.91612903226496</c:v>
                </c:pt>
                <c:pt idx="3438">
                  <c:v>648.98709677420038</c:v>
                </c:pt>
                <c:pt idx="3439">
                  <c:v>649.05806451613591</c:v>
                </c:pt>
                <c:pt idx="3440">
                  <c:v>649.12903225807145</c:v>
                </c:pt>
                <c:pt idx="3441">
                  <c:v>649.20000000000687</c:v>
                </c:pt>
                <c:pt idx="3442">
                  <c:v>649.2709677419424</c:v>
                </c:pt>
                <c:pt idx="3443">
                  <c:v>649.34193548387793</c:v>
                </c:pt>
                <c:pt idx="3444">
                  <c:v>649.41290322581347</c:v>
                </c:pt>
                <c:pt idx="3445">
                  <c:v>649.48387096774889</c:v>
                </c:pt>
                <c:pt idx="3446">
                  <c:v>649.55483870968442</c:v>
                </c:pt>
                <c:pt idx="3447">
                  <c:v>649.62580645161995</c:v>
                </c:pt>
                <c:pt idx="3448">
                  <c:v>649.69677419355548</c:v>
                </c:pt>
                <c:pt idx="3449">
                  <c:v>649.7677419354909</c:v>
                </c:pt>
                <c:pt idx="3450">
                  <c:v>649.83870967742644</c:v>
                </c:pt>
                <c:pt idx="3451">
                  <c:v>649.90967741936197</c:v>
                </c:pt>
                <c:pt idx="3452">
                  <c:v>649.98064516129739</c:v>
                </c:pt>
                <c:pt idx="3453">
                  <c:v>650</c:v>
                </c:pt>
                <c:pt idx="3454">
                  <c:v>650</c:v>
                </c:pt>
                <c:pt idx="3455">
                  <c:v>650</c:v>
                </c:pt>
                <c:pt idx="3456">
                  <c:v>650</c:v>
                </c:pt>
                <c:pt idx="3457">
                  <c:v>650</c:v>
                </c:pt>
                <c:pt idx="3458">
                  <c:v>650</c:v>
                </c:pt>
                <c:pt idx="3459">
                  <c:v>650</c:v>
                </c:pt>
                <c:pt idx="3460">
                  <c:v>650</c:v>
                </c:pt>
                <c:pt idx="3461">
                  <c:v>650</c:v>
                </c:pt>
                <c:pt idx="3462">
                  <c:v>650</c:v>
                </c:pt>
                <c:pt idx="3463">
                  <c:v>650</c:v>
                </c:pt>
                <c:pt idx="3464">
                  <c:v>650</c:v>
                </c:pt>
                <c:pt idx="3465">
                  <c:v>650</c:v>
                </c:pt>
                <c:pt idx="3466">
                  <c:v>650</c:v>
                </c:pt>
                <c:pt idx="3467">
                  <c:v>650</c:v>
                </c:pt>
                <c:pt idx="3468">
                  <c:v>650</c:v>
                </c:pt>
                <c:pt idx="3469">
                  <c:v>650</c:v>
                </c:pt>
                <c:pt idx="3470">
                  <c:v>650</c:v>
                </c:pt>
                <c:pt idx="3471">
                  <c:v>650</c:v>
                </c:pt>
                <c:pt idx="3472">
                  <c:v>650</c:v>
                </c:pt>
                <c:pt idx="3473">
                  <c:v>650</c:v>
                </c:pt>
                <c:pt idx="3474">
                  <c:v>650</c:v>
                </c:pt>
                <c:pt idx="3475">
                  <c:v>650</c:v>
                </c:pt>
                <c:pt idx="3476">
                  <c:v>650</c:v>
                </c:pt>
                <c:pt idx="3477">
                  <c:v>650</c:v>
                </c:pt>
                <c:pt idx="3478">
                  <c:v>650</c:v>
                </c:pt>
                <c:pt idx="3479">
                  <c:v>650</c:v>
                </c:pt>
                <c:pt idx="3480">
                  <c:v>650</c:v>
                </c:pt>
                <c:pt idx="3481">
                  <c:v>650</c:v>
                </c:pt>
                <c:pt idx="3482">
                  <c:v>650</c:v>
                </c:pt>
                <c:pt idx="3483">
                  <c:v>650</c:v>
                </c:pt>
                <c:pt idx="3484">
                  <c:v>650</c:v>
                </c:pt>
                <c:pt idx="3485">
                  <c:v>650</c:v>
                </c:pt>
                <c:pt idx="3486">
                  <c:v>650</c:v>
                </c:pt>
                <c:pt idx="3487">
                  <c:v>650</c:v>
                </c:pt>
                <c:pt idx="3488">
                  <c:v>650</c:v>
                </c:pt>
                <c:pt idx="3489">
                  <c:v>650</c:v>
                </c:pt>
                <c:pt idx="3490">
                  <c:v>650</c:v>
                </c:pt>
                <c:pt idx="3491">
                  <c:v>650</c:v>
                </c:pt>
                <c:pt idx="3492">
                  <c:v>650</c:v>
                </c:pt>
                <c:pt idx="3493">
                  <c:v>650</c:v>
                </c:pt>
                <c:pt idx="3494">
                  <c:v>650</c:v>
                </c:pt>
                <c:pt idx="3495">
                  <c:v>650</c:v>
                </c:pt>
                <c:pt idx="3496">
                  <c:v>650</c:v>
                </c:pt>
                <c:pt idx="3497">
                  <c:v>650</c:v>
                </c:pt>
                <c:pt idx="3498">
                  <c:v>650</c:v>
                </c:pt>
                <c:pt idx="3499">
                  <c:v>650</c:v>
                </c:pt>
                <c:pt idx="3500">
                  <c:v>650</c:v>
                </c:pt>
                <c:pt idx="3501">
                  <c:v>650</c:v>
                </c:pt>
                <c:pt idx="3502">
                  <c:v>650</c:v>
                </c:pt>
                <c:pt idx="3503">
                  <c:v>650</c:v>
                </c:pt>
                <c:pt idx="3504">
                  <c:v>650</c:v>
                </c:pt>
                <c:pt idx="3505">
                  <c:v>650</c:v>
                </c:pt>
                <c:pt idx="3506">
                  <c:v>650</c:v>
                </c:pt>
                <c:pt idx="3507">
                  <c:v>650</c:v>
                </c:pt>
                <c:pt idx="3508">
                  <c:v>650</c:v>
                </c:pt>
                <c:pt idx="3509">
                  <c:v>650</c:v>
                </c:pt>
                <c:pt idx="3510">
                  <c:v>650</c:v>
                </c:pt>
                <c:pt idx="3511">
                  <c:v>650</c:v>
                </c:pt>
                <c:pt idx="3512">
                  <c:v>650</c:v>
                </c:pt>
                <c:pt idx="3513">
                  <c:v>650</c:v>
                </c:pt>
                <c:pt idx="3514">
                  <c:v>650</c:v>
                </c:pt>
                <c:pt idx="3515">
                  <c:v>650</c:v>
                </c:pt>
                <c:pt idx="3516">
                  <c:v>650</c:v>
                </c:pt>
                <c:pt idx="3517">
                  <c:v>650</c:v>
                </c:pt>
                <c:pt idx="3518">
                  <c:v>650</c:v>
                </c:pt>
                <c:pt idx="3519">
                  <c:v>650</c:v>
                </c:pt>
                <c:pt idx="3520">
                  <c:v>650</c:v>
                </c:pt>
                <c:pt idx="3521">
                  <c:v>650</c:v>
                </c:pt>
                <c:pt idx="3522">
                  <c:v>650</c:v>
                </c:pt>
                <c:pt idx="3523">
                  <c:v>650</c:v>
                </c:pt>
                <c:pt idx="3524">
                  <c:v>650</c:v>
                </c:pt>
                <c:pt idx="3525">
                  <c:v>650</c:v>
                </c:pt>
                <c:pt idx="3526">
                  <c:v>650</c:v>
                </c:pt>
                <c:pt idx="3527">
                  <c:v>650</c:v>
                </c:pt>
                <c:pt idx="3528">
                  <c:v>650</c:v>
                </c:pt>
                <c:pt idx="3529">
                  <c:v>650</c:v>
                </c:pt>
                <c:pt idx="3530">
                  <c:v>650</c:v>
                </c:pt>
                <c:pt idx="3531">
                  <c:v>650</c:v>
                </c:pt>
                <c:pt idx="3532">
                  <c:v>650</c:v>
                </c:pt>
                <c:pt idx="3533">
                  <c:v>650</c:v>
                </c:pt>
                <c:pt idx="3534">
                  <c:v>650</c:v>
                </c:pt>
                <c:pt idx="3535">
                  <c:v>650</c:v>
                </c:pt>
                <c:pt idx="3536">
                  <c:v>650</c:v>
                </c:pt>
                <c:pt idx="3537">
                  <c:v>650</c:v>
                </c:pt>
                <c:pt idx="3538">
                  <c:v>650</c:v>
                </c:pt>
                <c:pt idx="3539">
                  <c:v>650</c:v>
                </c:pt>
                <c:pt idx="3540">
                  <c:v>650</c:v>
                </c:pt>
                <c:pt idx="3541">
                  <c:v>650</c:v>
                </c:pt>
                <c:pt idx="3542">
                  <c:v>650</c:v>
                </c:pt>
                <c:pt idx="3543">
                  <c:v>650</c:v>
                </c:pt>
                <c:pt idx="3544">
                  <c:v>650</c:v>
                </c:pt>
                <c:pt idx="3545">
                  <c:v>650</c:v>
                </c:pt>
                <c:pt idx="3546">
                  <c:v>650</c:v>
                </c:pt>
                <c:pt idx="3547">
                  <c:v>650</c:v>
                </c:pt>
                <c:pt idx="3548">
                  <c:v>650</c:v>
                </c:pt>
                <c:pt idx="3549">
                  <c:v>650</c:v>
                </c:pt>
                <c:pt idx="3550">
                  <c:v>650</c:v>
                </c:pt>
                <c:pt idx="3551">
                  <c:v>650</c:v>
                </c:pt>
                <c:pt idx="3552">
                  <c:v>650</c:v>
                </c:pt>
                <c:pt idx="3553">
                  <c:v>650</c:v>
                </c:pt>
                <c:pt idx="3554">
                  <c:v>650</c:v>
                </c:pt>
                <c:pt idx="3555">
                  <c:v>650</c:v>
                </c:pt>
                <c:pt idx="3556">
                  <c:v>650</c:v>
                </c:pt>
                <c:pt idx="3557">
                  <c:v>650</c:v>
                </c:pt>
                <c:pt idx="3558">
                  <c:v>650</c:v>
                </c:pt>
                <c:pt idx="3559">
                  <c:v>650</c:v>
                </c:pt>
                <c:pt idx="3560">
                  <c:v>650</c:v>
                </c:pt>
                <c:pt idx="3561">
                  <c:v>650</c:v>
                </c:pt>
                <c:pt idx="3562">
                  <c:v>650</c:v>
                </c:pt>
                <c:pt idx="3563">
                  <c:v>650</c:v>
                </c:pt>
                <c:pt idx="3564">
                  <c:v>650</c:v>
                </c:pt>
                <c:pt idx="3565">
                  <c:v>650</c:v>
                </c:pt>
                <c:pt idx="3566">
                  <c:v>650</c:v>
                </c:pt>
                <c:pt idx="3567">
                  <c:v>650</c:v>
                </c:pt>
                <c:pt idx="3568">
                  <c:v>650</c:v>
                </c:pt>
                <c:pt idx="3569">
                  <c:v>650</c:v>
                </c:pt>
                <c:pt idx="3570">
                  <c:v>650</c:v>
                </c:pt>
                <c:pt idx="3571">
                  <c:v>650</c:v>
                </c:pt>
                <c:pt idx="3572">
                  <c:v>650</c:v>
                </c:pt>
                <c:pt idx="3573">
                  <c:v>650</c:v>
                </c:pt>
                <c:pt idx="3574">
                  <c:v>650</c:v>
                </c:pt>
                <c:pt idx="3575">
                  <c:v>650</c:v>
                </c:pt>
                <c:pt idx="3576">
                  <c:v>650</c:v>
                </c:pt>
                <c:pt idx="3577">
                  <c:v>650</c:v>
                </c:pt>
                <c:pt idx="3578">
                  <c:v>650</c:v>
                </c:pt>
                <c:pt idx="3579">
                  <c:v>650</c:v>
                </c:pt>
                <c:pt idx="3580">
                  <c:v>650</c:v>
                </c:pt>
                <c:pt idx="3581">
                  <c:v>650</c:v>
                </c:pt>
                <c:pt idx="3582">
                  <c:v>650</c:v>
                </c:pt>
                <c:pt idx="3583">
                  <c:v>650</c:v>
                </c:pt>
                <c:pt idx="3584">
                  <c:v>650</c:v>
                </c:pt>
                <c:pt idx="3585">
                  <c:v>650</c:v>
                </c:pt>
                <c:pt idx="3586">
                  <c:v>650</c:v>
                </c:pt>
                <c:pt idx="3587">
                  <c:v>650</c:v>
                </c:pt>
                <c:pt idx="3588">
                  <c:v>650</c:v>
                </c:pt>
                <c:pt idx="3589">
                  <c:v>650</c:v>
                </c:pt>
                <c:pt idx="3590">
                  <c:v>650</c:v>
                </c:pt>
                <c:pt idx="3591">
                  <c:v>650</c:v>
                </c:pt>
                <c:pt idx="3592">
                  <c:v>650</c:v>
                </c:pt>
                <c:pt idx="3593">
                  <c:v>650</c:v>
                </c:pt>
                <c:pt idx="3594">
                  <c:v>650</c:v>
                </c:pt>
                <c:pt idx="3595">
                  <c:v>650</c:v>
                </c:pt>
                <c:pt idx="3596">
                  <c:v>650</c:v>
                </c:pt>
                <c:pt idx="3597">
                  <c:v>650</c:v>
                </c:pt>
                <c:pt idx="3598">
                  <c:v>650</c:v>
                </c:pt>
                <c:pt idx="3599">
                  <c:v>650</c:v>
                </c:pt>
                <c:pt idx="3600">
                  <c:v>650</c:v>
                </c:pt>
                <c:pt idx="3601">
                  <c:v>650</c:v>
                </c:pt>
                <c:pt idx="3602">
                  <c:v>650</c:v>
                </c:pt>
                <c:pt idx="3603">
                  <c:v>650</c:v>
                </c:pt>
                <c:pt idx="3604">
                  <c:v>650</c:v>
                </c:pt>
                <c:pt idx="3605">
                  <c:v>650</c:v>
                </c:pt>
                <c:pt idx="3606">
                  <c:v>650</c:v>
                </c:pt>
                <c:pt idx="3607">
                  <c:v>650</c:v>
                </c:pt>
                <c:pt idx="3608">
                  <c:v>650</c:v>
                </c:pt>
                <c:pt idx="3609">
                  <c:v>650</c:v>
                </c:pt>
                <c:pt idx="3610">
                  <c:v>650</c:v>
                </c:pt>
                <c:pt idx="3611">
                  <c:v>650</c:v>
                </c:pt>
                <c:pt idx="3612">
                  <c:v>650</c:v>
                </c:pt>
                <c:pt idx="3613">
                  <c:v>650</c:v>
                </c:pt>
                <c:pt idx="3614">
                  <c:v>650</c:v>
                </c:pt>
                <c:pt idx="3615">
                  <c:v>650</c:v>
                </c:pt>
                <c:pt idx="3616">
                  <c:v>650</c:v>
                </c:pt>
                <c:pt idx="3617">
                  <c:v>650</c:v>
                </c:pt>
                <c:pt idx="3618">
                  <c:v>650</c:v>
                </c:pt>
                <c:pt idx="3619">
                  <c:v>650</c:v>
                </c:pt>
                <c:pt idx="3620">
                  <c:v>650</c:v>
                </c:pt>
                <c:pt idx="3621">
                  <c:v>650</c:v>
                </c:pt>
                <c:pt idx="3622">
                  <c:v>650</c:v>
                </c:pt>
                <c:pt idx="3623">
                  <c:v>650</c:v>
                </c:pt>
                <c:pt idx="3624">
                  <c:v>650</c:v>
                </c:pt>
                <c:pt idx="3625">
                  <c:v>650</c:v>
                </c:pt>
                <c:pt idx="3626">
                  <c:v>650</c:v>
                </c:pt>
                <c:pt idx="3627">
                  <c:v>650</c:v>
                </c:pt>
                <c:pt idx="3628">
                  <c:v>650</c:v>
                </c:pt>
                <c:pt idx="3629">
                  <c:v>650</c:v>
                </c:pt>
                <c:pt idx="3630">
                  <c:v>650</c:v>
                </c:pt>
                <c:pt idx="3631">
                  <c:v>650</c:v>
                </c:pt>
                <c:pt idx="3632">
                  <c:v>650</c:v>
                </c:pt>
                <c:pt idx="3633">
                  <c:v>650</c:v>
                </c:pt>
                <c:pt idx="3634">
                  <c:v>650</c:v>
                </c:pt>
                <c:pt idx="3635">
                  <c:v>650</c:v>
                </c:pt>
                <c:pt idx="3636">
                  <c:v>650</c:v>
                </c:pt>
                <c:pt idx="3637">
                  <c:v>650</c:v>
                </c:pt>
                <c:pt idx="3638">
                  <c:v>650</c:v>
                </c:pt>
                <c:pt idx="3639">
                  <c:v>650</c:v>
                </c:pt>
                <c:pt idx="3640">
                  <c:v>650</c:v>
                </c:pt>
                <c:pt idx="3641">
                  <c:v>650</c:v>
                </c:pt>
                <c:pt idx="3642">
                  <c:v>650</c:v>
                </c:pt>
                <c:pt idx="3643">
                  <c:v>650</c:v>
                </c:pt>
                <c:pt idx="3644">
                  <c:v>650</c:v>
                </c:pt>
                <c:pt idx="3645">
                  <c:v>650</c:v>
                </c:pt>
                <c:pt idx="3646">
                  <c:v>650</c:v>
                </c:pt>
                <c:pt idx="3647">
                  <c:v>650</c:v>
                </c:pt>
                <c:pt idx="3648">
                  <c:v>650</c:v>
                </c:pt>
                <c:pt idx="3649">
                  <c:v>650</c:v>
                </c:pt>
                <c:pt idx="3650">
                  <c:v>650</c:v>
                </c:pt>
                <c:pt idx="3651">
                  <c:v>650</c:v>
                </c:pt>
                <c:pt idx="3652">
                  <c:v>650</c:v>
                </c:pt>
                <c:pt idx="3653">
                  <c:v>650</c:v>
                </c:pt>
                <c:pt idx="3654">
                  <c:v>650</c:v>
                </c:pt>
                <c:pt idx="3655">
                  <c:v>650</c:v>
                </c:pt>
                <c:pt idx="3656">
                  <c:v>650</c:v>
                </c:pt>
                <c:pt idx="3657">
                  <c:v>650</c:v>
                </c:pt>
                <c:pt idx="3658">
                  <c:v>650</c:v>
                </c:pt>
                <c:pt idx="3659">
                  <c:v>650</c:v>
                </c:pt>
                <c:pt idx="3660">
                  <c:v>650</c:v>
                </c:pt>
                <c:pt idx="3661">
                  <c:v>650</c:v>
                </c:pt>
                <c:pt idx="3662">
                  <c:v>650</c:v>
                </c:pt>
                <c:pt idx="3663">
                  <c:v>650</c:v>
                </c:pt>
                <c:pt idx="3664">
                  <c:v>650</c:v>
                </c:pt>
                <c:pt idx="3665">
                  <c:v>650</c:v>
                </c:pt>
                <c:pt idx="3666">
                  <c:v>650</c:v>
                </c:pt>
                <c:pt idx="3667">
                  <c:v>650</c:v>
                </c:pt>
                <c:pt idx="3668">
                  <c:v>650</c:v>
                </c:pt>
                <c:pt idx="3669">
                  <c:v>650</c:v>
                </c:pt>
                <c:pt idx="3670">
                  <c:v>650</c:v>
                </c:pt>
                <c:pt idx="3671">
                  <c:v>650</c:v>
                </c:pt>
                <c:pt idx="3672">
                  <c:v>650</c:v>
                </c:pt>
                <c:pt idx="3673">
                  <c:v>650</c:v>
                </c:pt>
                <c:pt idx="3674">
                  <c:v>650</c:v>
                </c:pt>
                <c:pt idx="3675">
                  <c:v>650</c:v>
                </c:pt>
                <c:pt idx="3676">
                  <c:v>650</c:v>
                </c:pt>
                <c:pt idx="3677">
                  <c:v>650</c:v>
                </c:pt>
                <c:pt idx="3678">
                  <c:v>650</c:v>
                </c:pt>
                <c:pt idx="3679">
                  <c:v>650</c:v>
                </c:pt>
                <c:pt idx="3680">
                  <c:v>650</c:v>
                </c:pt>
                <c:pt idx="3681">
                  <c:v>650</c:v>
                </c:pt>
                <c:pt idx="3682">
                  <c:v>650</c:v>
                </c:pt>
                <c:pt idx="3683">
                  <c:v>650</c:v>
                </c:pt>
                <c:pt idx="3684">
                  <c:v>650</c:v>
                </c:pt>
                <c:pt idx="3685">
                  <c:v>650</c:v>
                </c:pt>
                <c:pt idx="3686">
                  <c:v>650</c:v>
                </c:pt>
                <c:pt idx="3687">
                  <c:v>650</c:v>
                </c:pt>
                <c:pt idx="3688">
                  <c:v>650</c:v>
                </c:pt>
                <c:pt idx="3689">
                  <c:v>650</c:v>
                </c:pt>
                <c:pt idx="3690">
                  <c:v>650</c:v>
                </c:pt>
                <c:pt idx="3691">
                  <c:v>650</c:v>
                </c:pt>
                <c:pt idx="3692">
                  <c:v>650</c:v>
                </c:pt>
                <c:pt idx="3693">
                  <c:v>650</c:v>
                </c:pt>
                <c:pt idx="3694">
                  <c:v>650</c:v>
                </c:pt>
                <c:pt idx="3695">
                  <c:v>650</c:v>
                </c:pt>
                <c:pt idx="3696">
                  <c:v>650</c:v>
                </c:pt>
                <c:pt idx="3697">
                  <c:v>650</c:v>
                </c:pt>
                <c:pt idx="3698">
                  <c:v>650</c:v>
                </c:pt>
                <c:pt idx="3699">
                  <c:v>650</c:v>
                </c:pt>
                <c:pt idx="3700">
                  <c:v>650</c:v>
                </c:pt>
                <c:pt idx="3701">
                  <c:v>650</c:v>
                </c:pt>
                <c:pt idx="3702">
                  <c:v>650</c:v>
                </c:pt>
                <c:pt idx="3703">
                  <c:v>650</c:v>
                </c:pt>
                <c:pt idx="3704">
                  <c:v>650</c:v>
                </c:pt>
                <c:pt idx="3705">
                  <c:v>650</c:v>
                </c:pt>
                <c:pt idx="3706">
                  <c:v>650</c:v>
                </c:pt>
                <c:pt idx="3707">
                  <c:v>650</c:v>
                </c:pt>
                <c:pt idx="3708">
                  <c:v>650</c:v>
                </c:pt>
                <c:pt idx="3709">
                  <c:v>650</c:v>
                </c:pt>
                <c:pt idx="3710">
                  <c:v>650</c:v>
                </c:pt>
                <c:pt idx="3711">
                  <c:v>650</c:v>
                </c:pt>
                <c:pt idx="3712">
                  <c:v>650</c:v>
                </c:pt>
                <c:pt idx="3713">
                  <c:v>650</c:v>
                </c:pt>
                <c:pt idx="3714">
                  <c:v>650</c:v>
                </c:pt>
                <c:pt idx="3715">
                  <c:v>650</c:v>
                </c:pt>
                <c:pt idx="3716">
                  <c:v>650</c:v>
                </c:pt>
                <c:pt idx="3717">
                  <c:v>650</c:v>
                </c:pt>
                <c:pt idx="3718">
                  <c:v>650</c:v>
                </c:pt>
                <c:pt idx="3719">
                  <c:v>650</c:v>
                </c:pt>
                <c:pt idx="3720">
                  <c:v>650</c:v>
                </c:pt>
                <c:pt idx="3721">
                  <c:v>650</c:v>
                </c:pt>
                <c:pt idx="3722">
                  <c:v>650</c:v>
                </c:pt>
                <c:pt idx="3723">
                  <c:v>650</c:v>
                </c:pt>
                <c:pt idx="3724">
                  <c:v>650</c:v>
                </c:pt>
                <c:pt idx="3725">
                  <c:v>650</c:v>
                </c:pt>
                <c:pt idx="3726">
                  <c:v>650</c:v>
                </c:pt>
                <c:pt idx="3727">
                  <c:v>650</c:v>
                </c:pt>
                <c:pt idx="3728">
                  <c:v>650</c:v>
                </c:pt>
                <c:pt idx="3729">
                  <c:v>650</c:v>
                </c:pt>
                <c:pt idx="3730">
                  <c:v>650</c:v>
                </c:pt>
                <c:pt idx="3731">
                  <c:v>650</c:v>
                </c:pt>
                <c:pt idx="3732">
                  <c:v>650</c:v>
                </c:pt>
                <c:pt idx="3733">
                  <c:v>650</c:v>
                </c:pt>
                <c:pt idx="3734">
                  <c:v>650</c:v>
                </c:pt>
                <c:pt idx="3735">
                  <c:v>650</c:v>
                </c:pt>
                <c:pt idx="3736">
                  <c:v>650</c:v>
                </c:pt>
                <c:pt idx="3737">
                  <c:v>650</c:v>
                </c:pt>
                <c:pt idx="3738">
                  <c:v>650</c:v>
                </c:pt>
                <c:pt idx="3739">
                  <c:v>650</c:v>
                </c:pt>
                <c:pt idx="3740">
                  <c:v>650</c:v>
                </c:pt>
                <c:pt idx="3741">
                  <c:v>650</c:v>
                </c:pt>
                <c:pt idx="3742">
                  <c:v>650</c:v>
                </c:pt>
                <c:pt idx="3743">
                  <c:v>650</c:v>
                </c:pt>
                <c:pt idx="3744">
                  <c:v>650</c:v>
                </c:pt>
                <c:pt idx="3745">
                  <c:v>650</c:v>
                </c:pt>
                <c:pt idx="3746">
                  <c:v>650</c:v>
                </c:pt>
                <c:pt idx="3747">
                  <c:v>650</c:v>
                </c:pt>
                <c:pt idx="3748">
                  <c:v>650</c:v>
                </c:pt>
                <c:pt idx="3749">
                  <c:v>650</c:v>
                </c:pt>
                <c:pt idx="3750">
                  <c:v>650</c:v>
                </c:pt>
                <c:pt idx="3751">
                  <c:v>650</c:v>
                </c:pt>
                <c:pt idx="3752">
                  <c:v>650</c:v>
                </c:pt>
                <c:pt idx="3753">
                  <c:v>650</c:v>
                </c:pt>
                <c:pt idx="3754">
                  <c:v>650</c:v>
                </c:pt>
                <c:pt idx="3755">
                  <c:v>650</c:v>
                </c:pt>
                <c:pt idx="3756">
                  <c:v>650</c:v>
                </c:pt>
                <c:pt idx="3757">
                  <c:v>650</c:v>
                </c:pt>
                <c:pt idx="3758">
                  <c:v>650</c:v>
                </c:pt>
                <c:pt idx="3759">
                  <c:v>650</c:v>
                </c:pt>
                <c:pt idx="3760">
                  <c:v>650</c:v>
                </c:pt>
                <c:pt idx="3761">
                  <c:v>650</c:v>
                </c:pt>
                <c:pt idx="3762">
                  <c:v>650</c:v>
                </c:pt>
                <c:pt idx="3763">
                  <c:v>650</c:v>
                </c:pt>
                <c:pt idx="3764">
                  <c:v>650</c:v>
                </c:pt>
                <c:pt idx="3765">
                  <c:v>650</c:v>
                </c:pt>
                <c:pt idx="3766">
                  <c:v>650</c:v>
                </c:pt>
                <c:pt idx="3767">
                  <c:v>650</c:v>
                </c:pt>
                <c:pt idx="3768">
                  <c:v>650</c:v>
                </c:pt>
                <c:pt idx="3769">
                  <c:v>650</c:v>
                </c:pt>
                <c:pt idx="3770">
                  <c:v>650</c:v>
                </c:pt>
                <c:pt idx="3771">
                  <c:v>650</c:v>
                </c:pt>
                <c:pt idx="3772">
                  <c:v>650</c:v>
                </c:pt>
                <c:pt idx="3773">
                  <c:v>650</c:v>
                </c:pt>
                <c:pt idx="3774">
                  <c:v>650</c:v>
                </c:pt>
                <c:pt idx="3775">
                  <c:v>650</c:v>
                </c:pt>
                <c:pt idx="3776">
                  <c:v>650</c:v>
                </c:pt>
                <c:pt idx="3777">
                  <c:v>650</c:v>
                </c:pt>
                <c:pt idx="3778">
                  <c:v>650</c:v>
                </c:pt>
                <c:pt idx="3779">
                  <c:v>650</c:v>
                </c:pt>
                <c:pt idx="3780">
                  <c:v>650</c:v>
                </c:pt>
                <c:pt idx="3781">
                  <c:v>650</c:v>
                </c:pt>
                <c:pt idx="3782">
                  <c:v>650</c:v>
                </c:pt>
                <c:pt idx="3783">
                  <c:v>650</c:v>
                </c:pt>
                <c:pt idx="3784">
                  <c:v>650</c:v>
                </c:pt>
                <c:pt idx="3785">
                  <c:v>650</c:v>
                </c:pt>
                <c:pt idx="3786">
                  <c:v>650</c:v>
                </c:pt>
                <c:pt idx="3787">
                  <c:v>650</c:v>
                </c:pt>
                <c:pt idx="3788">
                  <c:v>650</c:v>
                </c:pt>
                <c:pt idx="3789">
                  <c:v>650</c:v>
                </c:pt>
                <c:pt idx="3790">
                  <c:v>650</c:v>
                </c:pt>
                <c:pt idx="3791">
                  <c:v>650</c:v>
                </c:pt>
                <c:pt idx="3792">
                  <c:v>650</c:v>
                </c:pt>
                <c:pt idx="3793">
                  <c:v>650</c:v>
                </c:pt>
                <c:pt idx="3794">
                  <c:v>650</c:v>
                </c:pt>
                <c:pt idx="3795">
                  <c:v>650</c:v>
                </c:pt>
                <c:pt idx="3796">
                  <c:v>650</c:v>
                </c:pt>
                <c:pt idx="3797">
                  <c:v>650</c:v>
                </c:pt>
                <c:pt idx="3798">
                  <c:v>650</c:v>
                </c:pt>
                <c:pt idx="3799">
                  <c:v>650</c:v>
                </c:pt>
                <c:pt idx="3800">
                  <c:v>650</c:v>
                </c:pt>
                <c:pt idx="3801">
                  <c:v>650</c:v>
                </c:pt>
                <c:pt idx="3802">
                  <c:v>650</c:v>
                </c:pt>
                <c:pt idx="3803">
                  <c:v>650</c:v>
                </c:pt>
                <c:pt idx="3804">
                  <c:v>650</c:v>
                </c:pt>
                <c:pt idx="3805">
                  <c:v>650</c:v>
                </c:pt>
                <c:pt idx="3806">
                  <c:v>650</c:v>
                </c:pt>
                <c:pt idx="3807">
                  <c:v>650</c:v>
                </c:pt>
                <c:pt idx="3808">
                  <c:v>650</c:v>
                </c:pt>
                <c:pt idx="3809">
                  <c:v>650</c:v>
                </c:pt>
                <c:pt idx="3810">
                  <c:v>650</c:v>
                </c:pt>
                <c:pt idx="3811">
                  <c:v>650</c:v>
                </c:pt>
                <c:pt idx="3812">
                  <c:v>650</c:v>
                </c:pt>
                <c:pt idx="3813">
                  <c:v>650</c:v>
                </c:pt>
                <c:pt idx="3814">
                  <c:v>650</c:v>
                </c:pt>
                <c:pt idx="3815">
                  <c:v>650</c:v>
                </c:pt>
                <c:pt idx="3816">
                  <c:v>650</c:v>
                </c:pt>
                <c:pt idx="3817">
                  <c:v>650</c:v>
                </c:pt>
                <c:pt idx="3818">
                  <c:v>650</c:v>
                </c:pt>
                <c:pt idx="3819">
                  <c:v>650</c:v>
                </c:pt>
                <c:pt idx="3820">
                  <c:v>650</c:v>
                </c:pt>
                <c:pt idx="3821">
                  <c:v>650</c:v>
                </c:pt>
                <c:pt idx="3822">
                  <c:v>650</c:v>
                </c:pt>
                <c:pt idx="3823">
                  <c:v>650</c:v>
                </c:pt>
                <c:pt idx="3824">
                  <c:v>650</c:v>
                </c:pt>
                <c:pt idx="3825">
                  <c:v>650</c:v>
                </c:pt>
                <c:pt idx="3826">
                  <c:v>650</c:v>
                </c:pt>
                <c:pt idx="3827">
                  <c:v>650</c:v>
                </c:pt>
                <c:pt idx="3828">
                  <c:v>650</c:v>
                </c:pt>
                <c:pt idx="3829">
                  <c:v>650</c:v>
                </c:pt>
                <c:pt idx="3830">
                  <c:v>650</c:v>
                </c:pt>
                <c:pt idx="3831">
                  <c:v>650</c:v>
                </c:pt>
                <c:pt idx="3832">
                  <c:v>650</c:v>
                </c:pt>
                <c:pt idx="3833">
                  <c:v>650</c:v>
                </c:pt>
                <c:pt idx="3834">
                  <c:v>650</c:v>
                </c:pt>
                <c:pt idx="3835">
                  <c:v>650</c:v>
                </c:pt>
                <c:pt idx="3836">
                  <c:v>650</c:v>
                </c:pt>
                <c:pt idx="3837">
                  <c:v>650</c:v>
                </c:pt>
                <c:pt idx="3838">
                  <c:v>650</c:v>
                </c:pt>
                <c:pt idx="3839">
                  <c:v>650</c:v>
                </c:pt>
                <c:pt idx="3840">
                  <c:v>650</c:v>
                </c:pt>
                <c:pt idx="3841">
                  <c:v>650</c:v>
                </c:pt>
                <c:pt idx="3842">
                  <c:v>650</c:v>
                </c:pt>
                <c:pt idx="3843">
                  <c:v>650</c:v>
                </c:pt>
                <c:pt idx="3844">
                  <c:v>650</c:v>
                </c:pt>
                <c:pt idx="3845">
                  <c:v>650</c:v>
                </c:pt>
                <c:pt idx="3846">
                  <c:v>650</c:v>
                </c:pt>
                <c:pt idx="3847">
                  <c:v>650</c:v>
                </c:pt>
                <c:pt idx="3848">
                  <c:v>650</c:v>
                </c:pt>
                <c:pt idx="3849">
                  <c:v>650</c:v>
                </c:pt>
                <c:pt idx="3850">
                  <c:v>650</c:v>
                </c:pt>
                <c:pt idx="3851">
                  <c:v>650</c:v>
                </c:pt>
                <c:pt idx="3852">
                  <c:v>650</c:v>
                </c:pt>
                <c:pt idx="3853">
                  <c:v>650</c:v>
                </c:pt>
                <c:pt idx="3854">
                  <c:v>650</c:v>
                </c:pt>
                <c:pt idx="3855">
                  <c:v>650</c:v>
                </c:pt>
                <c:pt idx="3856">
                  <c:v>650</c:v>
                </c:pt>
                <c:pt idx="3857">
                  <c:v>650</c:v>
                </c:pt>
                <c:pt idx="3858">
                  <c:v>650</c:v>
                </c:pt>
                <c:pt idx="3859">
                  <c:v>650</c:v>
                </c:pt>
                <c:pt idx="3860">
                  <c:v>650</c:v>
                </c:pt>
                <c:pt idx="3861">
                  <c:v>650</c:v>
                </c:pt>
                <c:pt idx="3862">
                  <c:v>650</c:v>
                </c:pt>
                <c:pt idx="3863">
                  <c:v>650</c:v>
                </c:pt>
                <c:pt idx="3864">
                  <c:v>650</c:v>
                </c:pt>
                <c:pt idx="3865">
                  <c:v>650</c:v>
                </c:pt>
                <c:pt idx="3866">
                  <c:v>650</c:v>
                </c:pt>
                <c:pt idx="3867">
                  <c:v>650</c:v>
                </c:pt>
                <c:pt idx="3868">
                  <c:v>650</c:v>
                </c:pt>
                <c:pt idx="3869">
                  <c:v>650</c:v>
                </c:pt>
                <c:pt idx="3870">
                  <c:v>650</c:v>
                </c:pt>
                <c:pt idx="3871">
                  <c:v>650</c:v>
                </c:pt>
                <c:pt idx="3872">
                  <c:v>650</c:v>
                </c:pt>
                <c:pt idx="3873">
                  <c:v>650</c:v>
                </c:pt>
                <c:pt idx="3874">
                  <c:v>650</c:v>
                </c:pt>
                <c:pt idx="3875">
                  <c:v>650</c:v>
                </c:pt>
                <c:pt idx="3876">
                  <c:v>650</c:v>
                </c:pt>
                <c:pt idx="3877">
                  <c:v>650</c:v>
                </c:pt>
                <c:pt idx="3878">
                  <c:v>650</c:v>
                </c:pt>
                <c:pt idx="3879">
                  <c:v>650</c:v>
                </c:pt>
                <c:pt idx="3880">
                  <c:v>650</c:v>
                </c:pt>
                <c:pt idx="3881">
                  <c:v>650</c:v>
                </c:pt>
                <c:pt idx="3882">
                  <c:v>650</c:v>
                </c:pt>
                <c:pt idx="3883">
                  <c:v>650</c:v>
                </c:pt>
                <c:pt idx="3884">
                  <c:v>650</c:v>
                </c:pt>
                <c:pt idx="3885">
                  <c:v>650</c:v>
                </c:pt>
                <c:pt idx="3886">
                  <c:v>650</c:v>
                </c:pt>
                <c:pt idx="3887">
                  <c:v>650</c:v>
                </c:pt>
                <c:pt idx="3888">
                  <c:v>650</c:v>
                </c:pt>
                <c:pt idx="3889">
                  <c:v>650</c:v>
                </c:pt>
                <c:pt idx="3890">
                  <c:v>650</c:v>
                </c:pt>
                <c:pt idx="3891">
                  <c:v>650</c:v>
                </c:pt>
                <c:pt idx="3892">
                  <c:v>650</c:v>
                </c:pt>
                <c:pt idx="3893">
                  <c:v>650</c:v>
                </c:pt>
                <c:pt idx="3894">
                  <c:v>650</c:v>
                </c:pt>
                <c:pt idx="3895">
                  <c:v>650</c:v>
                </c:pt>
                <c:pt idx="3896">
                  <c:v>650</c:v>
                </c:pt>
                <c:pt idx="3897">
                  <c:v>650</c:v>
                </c:pt>
                <c:pt idx="3898">
                  <c:v>650</c:v>
                </c:pt>
                <c:pt idx="3899">
                  <c:v>650</c:v>
                </c:pt>
                <c:pt idx="3900">
                  <c:v>650</c:v>
                </c:pt>
                <c:pt idx="3901">
                  <c:v>650</c:v>
                </c:pt>
                <c:pt idx="3902">
                  <c:v>650</c:v>
                </c:pt>
                <c:pt idx="3903">
                  <c:v>650</c:v>
                </c:pt>
                <c:pt idx="3904">
                  <c:v>650</c:v>
                </c:pt>
                <c:pt idx="3905">
                  <c:v>650</c:v>
                </c:pt>
                <c:pt idx="3906">
                  <c:v>650</c:v>
                </c:pt>
                <c:pt idx="3907">
                  <c:v>650</c:v>
                </c:pt>
                <c:pt idx="3908">
                  <c:v>650</c:v>
                </c:pt>
                <c:pt idx="3909">
                  <c:v>650</c:v>
                </c:pt>
                <c:pt idx="3910">
                  <c:v>650</c:v>
                </c:pt>
                <c:pt idx="3911">
                  <c:v>650</c:v>
                </c:pt>
                <c:pt idx="3912">
                  <c:v>650</c:v>
                </c:pt>
                <c:pt idx="3913">
                  <c:v>650</c:v>
                </c:pt>
                <c:pt idx="3914">
                  <c:v>650</c:v>
                </c:pt>
                <c:pt idx="3915">
                  <c:v>650</c:v>
                </c:pt>
                <c:pt idx="3916">
                  <c:v>650</c:v>
                </c:pt>
                <c:pt idx="3917">
                  <c:v>650</c:v>
                </c:pt>
                <c:pt idx="3918">
                  <c:v>650</c:v>
                </c:pt>
                <c:pt idx="3919">
                  <c:v>650</c:v>
                </c:pt>
                <c:pt idx="3920">
                  <c:v>650</c:v>
                </c:pt>
                <c:pt idx="3921">
                  <c:v>650</c:v>
                </c:pt>
                <c:pt idx="3922">
                  <c:v>650</c:v>
                </c:pt>
                <c:pt idx="3923">
                  <c:v>650</c:v>
                </c:pt>
                <c:pt idx="3924">
                  <c:v>650</c:v>
                </c:pt>
                <c:pt idx="3925">
                  <c:v>650</c:v>
                </c:pt>
                <c:pt idx="3926">
                  <c:v>650</c:v>
                </c:pt>
                <c:pt idx="3927">
                  <c:v>650</c:v>
                </c:pt>
                <c:pt idx="3928">
                  <c:v>650</c:v>
                </c:pt>
                <c:pt idx="3929">
                  <c:v>650</c:v>
                </c:pt>
                <c:pt idx="3930">
                  <c:v>650</c:v>
                </c:pt>
                <c:pt idx="3931">
                  <c:v>650</c:v>
                </c:pt>
                <c:pt idx="3932">
                  <c:v>650</c:v>
                </c:pt>
                <c:pt idx="3933">
                  <c:v>650</c:v>
                </c:pt>
                <c:pt idx="3934">
                  <c:v>650</c:v>
                </c:pt>
                <c:pt idx="3935">
                  <c:v>650</c:v>
                </c:pt>
                <c:pt idx="3936">
                  <c:v>650</c:v>
                </c:pt>
                <c:pt idx="3937">
                  <c:v>650</c:v>
                </c:pt>
                <c:pt idx="3938">
                  <c:v>650</c:v>
                </c:pt>
                <c:pt idx="3939">
                  <c:v>650</c:v>
                </c:pt>
                <c:pt idx="3940">
                  <c:v>650</c:v>
                </c:pt>
                <c:pt idx="3941">
                  <c:v>650</c:v>
                </c:pt>
                <c:pt idx="3942">
                  <c:v>650</c:v>
                </c:pt>
                <c:pt idx="3943">
                  <c:v>650</c:v>
                </c:pt>
                <c:pt idx="3944">
                  <c:v>650</c:v>
                </c:pt>
                <c:pt idx="3945">
                  <c:v>650</c:v>
                </c:pt>
                <c:pt idx="3946">
                  <c:v>650</c:v>
                </c:pt>
                <c:pt idx="3947">
                  <c:v>650</c:v>
                </c:pt>
                <c:pt idx="3948">
                  <c:v>650</c:v>
                </c:pt>
                <c:pt idx="3949">
                  <c:v>650</c:v>
                </c:pt>
                <c:pt idx="3950">
                  <c:v>650</c:v>
                </c:pt>
                <c:pt idx="3951">
                  <c:v>650</c:v>
                </c:pt>
                <c:pt idx="3952">
                  <c:v>650</c:v>
                </c:pt>
                <c:pt idx="3953">
                  <c:v>650</c:v>
                </c:pt>
                <c:pt idx="3954">
                  <c:v>650</c:v>
                </c:pt>
                <c:pt idx="3955">
                  <c:v>650</c:v>
                </c:pt>
                <c:pt idx="3956">
                  <c:v>650</c:v>
                </c:pt>
                <c:pt idx="3957">
                  <c:v>650</c:v>
                </c:pt>
                <c:pt idx="3958">
                  <c:v>650</c:v>
                </c:pt>
                <c:pt idx="3959">
                  <c:v>650</c:v>
                </c:pt>
                <c:pt idx="3960">
                  <c:v>650</c:v>
                </c:pt>
                <c:pt idx="3961">
                  <c:v>650</c:v>
                </c:pt>
                <c:pt idx="3962">
                  <c:v>650</c:v>
                </c:pt>
                <c:pt idx="3963">
                  <c:v>650</c:v>
                </c:pt>
                <c:pt idx="3964">
                  <c:v>650</c:v>
                </c:pt>
                <c:pt idx="3965">
                  <c:v>650</c:v>
                </c:pt>
                <c:pt idx="3966">
                  <c:v>650</c:v>
                </c:pt>
                <c:pt idx="3967">
                  <c:v>650</c:v>
                </c:pt>
                <c:pt idx="3968">
                  <c:v>650</c:v>
                </c:pt>
                <c:pt idx="3969">
                  <c:v>650</c:v>
                </c:pt>
                <c:pt idx="3970">
                  <c:v>650</c:v>
                </c:pt>
                <c:pt idx="3971">
                  <c:v>650</c:v>
                </c:pt>
                <c:pt idx="3972">
                  <c:v>650</c:v>
                </c:pt>
                <c:pt idx="3973">
                  <c:v>650</c:v>
                </c:pt>
                <c:pt idx="3974">
                  <c:v>650</c:v>
                </c:pt>
                <c:pt idx="3975">
                  <c:v>650</c:v>
                </c:pt>
                <c:pt idx="3976">
                  <c:v>650</c:v>
                </c:pt>
                <c:pt idx="3977">
                  <c:v>650</c:v>
                </c:pt>
                <c:pt idx="3978">
                  <c:v>650</c:v>
                </c:pt>
                <c:pt idx="3979">
                  <c:v>650</c:v>
                </c:pt>
                <c:pt idx="3980">
                  <c:v>650</c:v>
                </c:pt>
                <c:pt idx="3981">
                  <c:v>650</c:v>
                </c:pt>
                <c:pt idx="3982">
                  <c:v>650</c:v>
                </c:pt>
                <c:pt idx="3983">
                  <c:v>650</c:v>
                </c:pt>
                <c:pt idx="3984">
                  <c:v>650</c:v>
                </c:pt>
                <c:pt idx="3985">
                  <c:v>650</c:v>
                </c:pt>
                <c:pt idx="3986">
                  <c:v>650</c:v>
                </c:pt>
                <c:pt idx="3987">
                  <c:v>650</c:v>
                </c:pt>
                <c:pt idx="3988">
                  <c:v>650</c:v>
                </c:pt>
                <c:pt idx="3989">
                  <c:v>650</c:v>
                </c:pt>
                <c:pt idx="3990">
                  <c:v>650</c:v>
                </c:pt>
                <c:pt idx="3991">
                  <c:v>650</c:v>
                </c:pt>
                <c:pt idx="3992">
                  <c:v>650</c:v>
                </c:pt>
                <c:pt idx="3993">
                  <c:v>650</c:v>
                </c:pt>
                <c:pt idx="3994">
                  <c:v>650</c:v>
                </c:pt>
                <c:pt idx="3995">
                  <c:v>650</c:v>
                </c:pt>
                <c:pt idx="3996">
                  <c:v>650</c:v>
                </c:pt>
                <c:pt idx="3997">
                  <c:v>650</c:v>
                </c:pt>
                <c:pt idx="3998">
                  <c:v>650</c:v>
                </c:pt>
                <c:pt idx="3999">
                  <c:v>650</c:v>
                </c:pt>
                <c:pt idx="4000">
                  <c:v>650</c:v>
                </c:pt>
                <c:pt idx="4001">
                  <c:v>650</c:v>
                </c:pt>
                <c:pt idx="4002">
                  <c:v>650</c:v>
                </c:pt>
                <c:pt idx="4003">
                  <c:v>650</c:v>
                </c:pt>
                <c:pt idx="4004">
                  <c:v>650</c:v>
                </c:pt>
                <c:pt idx="4005">
                  <c:v>650</c:v>
                </c:pt>
                <c:pt idx="4006">
                  <c:v>650</c:v>
                </c:pt>
                <c:pt idx="4007">
                  <c:v>650</c:v>
                </c:pt>
                <c:pt idx="4008">
                  <c:v>650</c:v>
                </c:pt>
                <c:pt idx="4009">
                  <c:v>650</c:v>
                </c:pt>
                <c:pt idx="4010">
                  <c:v>650</c:v>
                </c:pt>
                <c:pt idx="4011">
                  <c:v>650</c:v>
                </c:pt>
                <c:pt idx="4012">
                  <c:v>650</c:v>
                </c:pt>
                <c:pt idx="4013">
                  <c:v>650</c:v>
                </c:pt>
                <c:pt idx="4014">
                  <c:v>650</c:v>
                </c:pt>
                <c:pt idx="4015">
                  <c:v>650</c:v>
                </c:pt>
                <c:pt idx="4016">
                  <c:v>650</c:v>
                </c:pt>
                <c:pt idx="4017">
                  <c:v>650</c:v>
                </c:pt>
                <c:pt idx="4018">
                  <c:v>650</c:v>
                </c:pt>
                <c:pt idx="4019">
                  <c:v>650</c:v>
                </c:pt>
                <c:pt idx="4020">
                  <c:v>650</c:v>
                </c:pt>
                <c:pt idx="4021">
                  <c:v>650</c:v>
                </c:pt>
                <c:pt idx="4022">
                  <c:v>650</c:v>
                </c:pt>
                <c:pt idx="4023">
                  <c:v>650</c:v>
                </c:pt>
                <c:pt idx="4024">
                  <c:v>650</c:v>
                </c:pt>
                <c:pt idx="4025">
                  <c:v>650</c:v>
                </c:pt>
                <c:pt idx="4026">
                  <c:v>650</c:v>
                </c:pt>
                <c:pt idx="4027">
                  <c:v>650</c:v>
                </c:pt>
                <c:pt idx="4028">
                  <c:v>650</c:v>
                </c:pt>
                <c:pt idx="4029">
                  <c:v>650</c:v>
                </c:pt>
                <c:pt idx="4030">
                  <c:v>650</c:v>
                </c:pt>
                <c:pt idx="4031">
                  <c:v>650</c:v>
                </c:pt>
                <c:pt idx="4032">
                  <c:v>650</c:v>
                </c:pt>
                <c:pt idx="4033">
                  <c:v>650</c:v>
                </c:pt>
                <c:pt idx="4034">
                  <c:v>650</c:v>
                </c:pt>
                <c:pt idx="4035">
                  <c:v>650</c:v>
                </c:pt>
                <c:pt idx="4036">
                  <c:v>650</c:v>
                </c:pt>
                <c:pt idx="4037">
                  <c:v>650</c:v>
                </c:pt>
                <c:pt idx="4038">
                  <c:v>650</c:v>
                </c:pt>
                <c:pt idx="4039">
                  <c:v>650</c:v>
                </c:pt>
                <c:pt idx="4040">
                  <c:v>650</c:v>
                </c:pt>
                <c:pt idx="4041">
                  <c:v>650</c:v>
                </c:pt>
                <c:pt idx="4042">
                  <c:v>650</c:v>
                </c:pt>
                <c:pt idx="4043">
                  <c:v>650</c:v>
                </c:pt>
                <c:pt idx="4044">
                  <c:v>650</c:v>
                </c:pt>
                <c:pt idx="4045">
                  <c:v>650</c:v>
                </c:pt>
                <c:pt idx="4046">
                  <c:v>650</c:v>
                </c:pt>
                <c:pt idx="4047">
                  <c:v>650</c:v>
                </c:pt>
                <c:pt idx="4048">
                  <c:v>650</c:v>
                </c:pt>
                <c:pt idx="4049">
                  <c:v>650</c:v>
                </c:pt>
                <c:pt idx="4050">
                  <c:v>650</c:v>
                </c:pt>
                <c:pt idx="4051">
                  <c:v>650</c:v>
                </c:pt>
                <c:pt idx="4052">
                  <c:v>650</c:v>
                </c:pt>
                <c:pt idx="4053">
                  <c:v>650</c:v>
                </c:pt>
                <c:pt idx="4054">
                  <c:v>650</c:v>
                </c:pt>
                <c:pt idx="4055">
                  <c:v>650</c:v>
                </c:pt>
                <c:pt idx="4056">
                  <c:v>650</c:v>
                </c:pt>
                <c:pt idx="4057">
                  <c:v>650</c:v>
                </c:pt>
                <c:pt idx="4058">
                  <c:v>650</c:v>
                </c:pt>
                <c:pt idx="4059">
                  <c:v>650</c:v>
                </c:pt>
                <c:pt idx="4060">
                  <c:v>650</c:v>
                </c:pt>
                <c:pt idx="4061">
                  <c:v>650</c:v>
                </c:pt>
                <c:pt idx="4062">
                  <c:v>650</c:v>
                </c:pt>
                <c:pt idx="4063">
                  <c:v>650</c:v>
                </c:pt>
                <c:pt idx="4064">
                  <c:v>650</c:v>
                </c:pt>
                <c:pt idx="4065">
                  <c:v>650</c:v>
                </c:pt>
                <c:pt idx="4066">
                  <c:v>650</c:v>
                </c:pt>
                <c:pt idx="4067">
                  <c:v>650</c:v>
                </c:pt>
                <c:pt idx="4068">
                  <c:v>650</c:v>
                </c:pt>
                <c:pt idx="4069">
                  <c:v>650</c:v>
                </c:pt>
                <c:pt idx="4070">
                  <c:v>650</c:v>
                </c:pt>
                <c:pt idx="4071">
                  <c:v>650</c:v>
                </c:pt>
                <c:pt idx="4072">
                  <c:v>650</c:v>
                </c:pt>
                <c:pt idx="4073">
                  <c:v>650</c:v>
                </c:pt>
                <c:pt idx="4074">
                  <c:v>650</c:v>
                </c:pt>
                <c:pt idx="4075">
                  <c:v>650</c:v>
                </c:pt>
                <c:pt idx="4076">
                  <c:v>650</c:v>
                </c:pt>
                <c:pt idx="4077">
                  <c:v>650</c:v>
                </c:pt>
                <c:pt idx="4078">
                  <c:v>650</c:v>
                </c:pt>
                <c:pt idx="4079">
                  <c:v>650</c:v>
                </c:pt>
                <c:pt idx="4080">
                  <c:v>650</c:v>
                </c:pt>
                <c:pt idx="4081">
                  <c:v>650</c:v>
                </c:pt>
                <c:pt idx="4082">
                  <c:v>650</c:v>
                </c:pt>
                <c:pt idx="4083">
                  <c:v>650</c:v>
                </c:pt>
                <c:pt idx="4084">
                  <c:v>650</c:v>
                </c:pt>
                <c:pt idx="4085">
                  <c:v>650</c:v>
                </c:pt>
                <c:pt idx="4086">
                  <c:v>650</c:v>
                </c:pt>
                <c:pt idx="4087">
                  <c:v>650</c:v>
                </c:pt>
                <c:pt idx="4088">
                  <c:v>650</c:v>
                </c:pt>
                <c:pt idx="4089">
                  <c:v>650</c:v>
                </c:pt>
                <c:pt idx="4090">
                  <c:v>650</c:v>
                </c:pt>
                <c:pt idx="4091">
                  <c:v>650</c:v>
                </c:pt>
                <c:pt idx="4092">
                  <c:v>650</c:v>
                </c:pt>
                <c:pt idx="4093">
                  <c:v>650</c:v>
                </c:pt>
                <c:pt idx="4094">
                  <c:v>650</c:v>
                </c:pt>
                <c:pt idx="4095">
                  <c:v>650</c:v>
                </c:pt>
                <c:pt idx="4096">
                  <c:v>650</c:v>
                </c:pt>
                <c:pt idx="4097">
                  <c:v>650</c:v>
                </c:pt>
                <c:pt idx="4098">
                  <c:v>650</c:v>
                </c:pt>
                <c:pt idx="4099">
                  <c:v>650</c:v>
                </c:pt>
                <c:pt idx="4100">
                  <c:v>650</c:v>
                </c:pt>
                <c:pt idx="4101">
                  <c:v>650</c:v>
                </c:pt>
                <c:pt idx="4102">
                  <c:v>650</c:v>
                </c:pt>
                <c:pt idx="4103">
                  <c:v>650</c:v>
                </c:pt>
                <c:pt idx="4104">
                  <c:v>650</c:v>
                </c:pt>
                <c:pt idx="4105">
                  <c:v>650</c:v>
                </c:pt>
                <c:pt idx="4106">
                  <c:v>650</c:v>
                </c:pt>
                <c:pt idx="4107">
                  <c:v>650</c:v>
                </c:pt>
                <c:pt idx="4108">
                  <c:v>650</c:v>
                </c:pt>
                <c:pt idx="4109">
                  <c:v>650</c:v>
                </c:pt>
                <c:pt idx="4110">
                  <c:v>650</c:v>
                </c:pt>
                <c:pt idx="4111">
                  <c:v>650</c:v>
                </c:pt>
                <c:pt idx="4112">
                  <c:v>650</c:v>
                </c:pt>
                <c:pt idx="4113">
                  <c:v>650</c:v>
                </c:pt>
                <c:pt idx="4114">
                  <c:v>650</c:v>
                </c:pt>
                <c:pt idx="4115">
                  <c:v>650</c:v>
                </c:pt>
                <c:pt idx="4116">
                  <c:v>650</c:v>
                </c:pt>
                <c:pt idx="4117">
                  <c:v>650</c:v>
                </c:pt>
                <c:pt idx="4118">
                  <c:v>650</c:v>
                </c:pt>
                <c:pt idx="4119">
                  <c:v>650</c:v>
                </c:pt>
                <c:pt idx="4120">
                  <c:v>650</c:v>
                </c:pt>
                <c:pt idx="4121">
                  <c:v>650</c:v>
                </c:pt>
                <c:pt idx="4122">
                  <c:v>650</c:v>
                </c:pt>
                <c:pt idx="4123">
                  <c:v>650</c:v>
                </c:pt>
                <c:pt idx="4124">
                  <c:v>650</c:v>
                </c:pt>
                <c:pt idx="4125">
                  <c:v>650</c:v>
                </c:pt>
                <c:pt idx="4126">
                  <c:v>650</c:v>
                </c:pt>
                <c:pt idx="4127">
                  <c:v>650</c:v>
                </c:pt>
                <c:pt idx="4128">
                  <c:v>650</c:v>
                </c:pt>
                <c:pt idx="4129">
                  <c:v>650</c:v>
                </c:pt>
                <c:pt idx="4130">
                  <c:v>650</c:v>
                </c:pt>
                <c:pt idx="4131">
                  <c:v>650</c:v>
                </c:pt>
                <c:pt idx="4132">
                  <c:v>650</c:v>
                </c:pt>
                <c:pt idx="4133">
                  <c:v>650</c:v>
                </c:pt>
                <c:pt idx="4134">
                  <c:v>650</c:v>
                </c:pt>
                <c:pt idx="4135">
                  <c:v>650</c:v>
                </c:pt>
                <c:pt idx="4136">
                  <c:v>650</c:v>
                </c:pt>
                <c:pt idx="4137">
                  <c:v>650</c:v>
                </c:pt>
                <c:pt idx="4138">
                  <c:v>650</c:v>
                </c:pt>
                <c:pt idx="4139">
                  <c:v>650</c:v>
                </c:pt>
                <c:pt idx="4140">
                  <c:v>650</c:v>
                </c:pt>
                <c:pt idx="4141">
                  <c:v>650</c:v>
                </c:pt>
                <c:pt idx="4142">
                  <c:v>650</c:v>
                </c:pt>
                <c:pt idx="4143">
                  <c:v>650</c:v>
                </c:pt>
                <c:pt idx="4144">
                  <c:v>650</c:v>
                </c:pt>
                <c:pt idx="4145">
                  <c:v>650</c:v>
                </c:pt>
                <c:pt idx="4146">
                  <c:v>650</c:v>
                </c:pt>
                <c:pt idx="4147">
                  <c:v>650</c:v>
                </c:pt>
                <c:pt idx="4148">
                  <c:v>650</c:v>
                </c:pt>
                <c:pt idx="4149">
                  <c:v>650</c:v>
                </c:pt>
                <c:pt idx="4150">
                  <c:v>650</c:v>
                </c:pt>
                <c:pt idx="4151">
                  <c:v>650</c:v>
                </c:pt>
                <c:pt idx="4152">
                  <c:v>650</c:v>
                </c:pt>
                <c:pt idx="4153">
                  <c:v>650</c:v>
                </c:pt>
                <c:pt idx="4154">
                  <c:v>650</c:v>
                </c:pt>
                <c:pt idx="4155">
                  <c:v>650</c:v>
                </c:pt>
                <c:pt idx="4156">
                  <c:v>650</c:v>
                </c:pt>
                <c:pt idx="4157">
                  <c:v>650</c:v>
                </c:pt>
                <c:pt idx="4158">
                  <c:v>650</c:v>
                </c:pt>
                <c:pt idx="4159">
                  <c:v>650</c:v>
                </c:pt>
                <c:pt idx="4160">
                  <c:v>650</c:v>
                </c:pt>
                <c:pt idx="4161">
                  <c:v>650</c:v>
                </c:pt>
                <c:pt idx="4162">
                  <c:v>650</c:v>
                </c:pt>
                <c:pt idx="4163">
                  <c:v>650</c:v>
                </c:pt>
                <c:pt idx="4164">
                  <c:v>650</c:v>
                </c:pt>
                <c:pt idx="4165">
                  <c:v>650</c:v>
                </c:pt>
                <c:pt idx="4166">
                  <c:v>650</c:v>
                </c:pt>
                <c:pt idx="4167">
                  <c:v>650</c:v>
                </c:pt>
                <c:pt idx="4168">
                  <c:v>650</c:v>
                </c:pt>
                <c:pt idx="4169">
                  <c:v>650</c:v>
                </c:pt>
                <c:pt idx="4170">
                  <c:v>650</c:v>
                </c:pt>
                <c:pt idx="4171">
                  <c:v>650</c:v>
                </c:pt>
                <c:pt idx="4172">
                  <c:v>650</c:v>
                </c:pt>
                <c:pt idx="4173">
                  <c:v>650</c:v>
                </c:pt>
                <c:pt idx="4174">
                  <c:v>650</c:v>
                </c:pt>
                <c:pt idx="4175">
                  <c:v>650</c:v>
                </c:pt>
                <c:pt idx="4176">
                  <c:v>650</c:v>
                </c:pt>
                <c:pt idx="4177">
                  <c:v>650</c:v>
                </c:pt>
                <c:pt idx="4178">
                  <c:v>650</c:v>
                </c:pt>
                <c:pt idx="4179">
                  <c:v>650</c:v>
                </c:pt>
                <c:pt idx="4180">
                  <c:v>650</c:v>
                </c:pt>
                <c:pt idx="4181">
                  <c:v>650</c:v>
                </c:pt>
                <c:pt idx="4182">
                  <c:v>650</c:v>
                </c:pt>
                <c:pt idx="4183">
                  <c:v>650</c:v>
                </c:pt>
                <c:pt idx="4184">
                  <c:v>650</c:v>
                </c:pt>
                <c:pt idx="4185">
                  <c:v>650</c:v>
                </c:pt>
                <c:pt idx="4186">
                  <c:v>650</c:v>
                </c:pt>
                <c:pt idx="4187">
                  <c:v>650</c:v>
                </c:pt>
                <c:pt idx="4188">
                  <c:v>650</c:v>
                </c:pt>
                <c:pt idx="4189">
                  <c:v>650</c:v>
                </c:pt>
                <c:pt idx="4190">
                  <c:v>650</c:v>
                </c:pt>
                <c:pt idx="4191">
                  <c:v>650</c:v>
                </c:pt>
                <c:pt idx="4192">
                  <c:v>650</c:v>
                </c:pt>
                <c:pt idx="4193">
                  <c:v>650</c:v>
                </c:pt>
                <c:pt idx="4194">
                  <c:v>650</c:v>
                </c:pt>
                <c:pt idx="4195">
                  <c:v>650</c:v>
                </c:pt>
                <c:pt idx="4196">
                  <c:v>650</c:v>
                </c:pt>
                <c:pt idx="4197">
                  <c:v>650</c:v>
                </c:pt>
                <c:pt idx="4198">
                  <c:v>650</c:v>
                </c:pt>
                <c:pt idx="4199">
                  <c:v>650</c:v>
                </c:pt>
                <c:pt idx="4200">
                  <c:v>650</c:v>
                </c:pt>
                <c:pt idx="4201">
                  <c:v>650</c:v>
                </c:pt>
                <c:pt idx="4202">
                  <c:v>650</c:v>
                </c:pt>
                <c:pt idx="4203">
                  <c:v>650</c:v>
                </c:pt>
                <c:pt idx="4204">
                  <c:v>650</c:v>
                </c:pt>
                <c:pt idx="4205">
                  <c:v>650</c:v>
                </c:pt>
                <c:pt idx="4206">
                  <c:v>650</c:v>
                </c:pt>
                <c:pt idx="4207">
                  <c:v>650</c:v>
                </c:pt>
                <c:pt idx="4208">
                  <c:v>650</c:v>
                </c:pt>
                <c:pt idx="4209">
                  <c:v>650</c:v>
                </c:pt>
                <c:pt idx="4210">
                  <c:v>650</c:v>
                </c:pt>
                <c:pt idx="4211">
                  <c:v>650</c:v>
                </c:pt>
                <c:pt idx="4212">
                  <c:v>650</c:v>
                </c:pt>
                <c:pt idx="4213">
                  <c:v>650</c:v>
                </c:pt>
                <c:pt idx="4214">
                  <c:v>650</c:v>
                </c:pt>
                <c:pt idx="4215">
                  <c:v>650</c:v>
                </c:pt>
                <c:pt idx="4216">
                  <c:v>650</c:v>
                </c:pt>
                <c:pt idx="4217">
                  <c:v>650</c:v>
                </c:pt>
                <c:pt idx="4218">
                  <c:v>650</c:v>
                </c:pt>
                <c:pt idx="4219">
                  <c:v>650</c:v>
                </c:pt>
                <c:pt idx="4220">
                  <c:v>650</c:v>
                </c:pt>
                <c:pt idx="4221">
                  <c:v>650</c:v>
                </c:pt>
                <c:pt idx="4222">
                  <c:v>650</c:v>
                </c:pt>
                <c:pt idx="4223">
                  <c:v>650</c:v>
                </c:pt>
                <c:pt idx="4224">
                  <c:v>650</c:v>
                </c:pt>
                <c:pt idx="4225">
                  <c:v>650</c:v>
                </c:pt>
                <c:pt idx="4226">
                  <c:v>650</c:v>
                </c:pt>
                <c:pt idx="4227">
                  <c:v>650</c:v>
                </c:pt>
                <c:pt idx="4228">
                  <c:v>650</c:v>
                </c:pt>
                <c:pt idx="4229">
                  <c:v>650</c:v>
                </c:pt>
                <c:pt idx="4230">
                  <c:v>650</c:v>
                </c:pt>
                <c:pt idx="4231">
                  <c:v>650</c:v>
                </c:pt>
                <c:pt idx="4232">
                  <c:v>650</c:v>
                </c:pt>
                <c:pt idx="4233">
                  <c:v>650</c:v>
                </c:pt>
                <c:pt idx="4234">
                  <c:v>650</c:v>
                </c:pt>
                <c:pt idx="4235">
                  <c:v>650</c:v>
                </c:pt>
                <c:pt idx="4236">
                  <c:v>650</c:v>
                </c:pt>
                <c:pt idx="4237">
                  <c:v>650</c:v>
                </c:pt>
                <c:pt idx="4238">
                  <c:v>650</c:v>
                </c:pt>
                <c:pt idx="4239">
                  <c:v>650</c:v>
                </c:pt>
                <c:pt idx="4240">
                  <c:v>650</c:v>
                </c:pt>
                <c:pt idx="4241">
                  <c:v>650</c:v>
                </c:pt>
                <c:pt idx="4242">
                  <c:v>650</c:v>
                </c:pt>
                <c:pt idx="4243">
                  <c:v>650</c:v>
                </c:pt>
                <c:pt idx="4244">
                  <c:v>650</c:v>
                </c:pt>
                <c:pt idx="4245">
                  <c:v>650</c:v>
                </c:pt>
                <c:pt idx="4246">
                  <c:v>650</c:v>
                </c:pt>
                <c:pt idx="4247">
                  <c:v>650</c:v>
                </c:pt>
                <c:pt idx="4248">
                  <c:v>650</c:v>
                </c:pt>
                <c:pt idx="4249">
                  <c:v>650</c:v>
                </c:pt>
                <c:pt idx="4250">
                  <c:v>650</c:v>
                </c:pt>
                <c:pt idx="4251">
                  <c:v>650</c:v>
                </c:pt>
                <c:pt idx="4252">
                  <c:v>650</c:v>
                </c:pt>
                <c:pt idx="4253">
                  <c:v>650</c:v>
                </c:pt>
                <c:pt idx="4254">
                  <c:v>650</c:v>
                </c:pt>
                <c:pt idx="4255">
                  <c:v>650</c:v>
                </c:pt>
                <c:pt idx="4256">
                  <c:v>650</c:v>
                </c:pt>
                <c:pt idx="4257">
                  <c:v>650</c:v>
                </c:pt>
                <c:pt idx="4258">
                  <c:v>650</c:v>
                </c:pt>
                <c:pt idx="4259">
                  <c:v>650</c:v>
                </c:pt>
                <c:pt idx="4260">
                  <c:v>650</c:v>
                </c:pt>
                <c:pt idx="4261">
                  <c:v>650</c:v>
                </c:pt>
                <c:pt idx="4262">
                  <c:v>650</c:v>
                </c:pt>
                <c:pt idx="4263">
                  <c:v>650</c:v>
                </c:pt>
                <c:pt idx="4264">
                  <c:v>650</c:v>
                </c:pt>
                <c:pt idx="4265">
                  <c:v>650</c:v>
                </c:pt>
                <c:pt idx="4266">
                  <c:v>650</c:v>
                </c:pt>
                <c:pt idx="4267">
                  <c:v>650</c:v>
                </c:pt>
                <c:pt idx="4268">
                  <c:v>650</c:v>
                </c:pt>
                <c:pt idx="4269">
                  <c:v>650</c:v>
                </c:pt>
                <c:pt idx="4270">
                  <c:v>650</c:v>
                </c:pt>
                <c:pt idx="4271">
                  <c:v>650</c:v>
                </c:pt>
                <c:pt idx="4272">
                  <c:v>650</c:v>
                </c:pt>
                <c:pt idx="4273">
                  <c:v>650</c:v>
                </c:pt>
                <c:pt idx="4274">
                  <c:v>650</c:v>
                </c:pt>
                <c:pt idx="4275">
                  <c:v>650</c:v>
                </c:pt>
                <c:pt idx="4276">
                  <c:v>650</c:v>
                </c:pt>
                <c:pt idx="4277">
                  <c:v>650</c:v>
                </c:pt>
                <c:pt idx="4278">
                  <c:v>650</c:v>
                </c:pt>
                <c:pt idx="4279">
                  <c:v>650</c:v>
                </c:pt>
                <c:pt idx="4280">
                  <c:v>650</c:v>
                </c:pt>
                <c:pt idx="4281">
                  <c:v>650</c:v>
                </c:pt>
                <c:pt idx="4282">
                  <c:v>650</c:v>
                </c:pt>
                <c:pt idx="4283">
                  <c:v>650</c:v>
                </c:pt>
                <c:pt idx="4284">
                  <c:v>650</c:v>
                </c:pt>
                <c:pt idx="4285">
                  <c:v>650</c:v>
                </c:pt>
                <c:pt idx="4286">
                  <c:v>650</c:v>
                </c:pt>
                <c:pt idx="4287">
                  <c:v>650</c:v>
                </c:pt>
                <c:pt idx="4288">
                  <c:v>650</c:v>
                </c:pt>
                <c:pt idx="4289">
                  <c:v>650</c:v>
                </c:pt>
                <c:pt idx="4290">
                  <c:v>650</c:v>
                </c:pt>
                <c:pt idx="4291">
                  <c:v>650</c:v>
                </c:pt>
                <c:pt idx="4292">
                  <c:v>650</c:v>
                </c:pt>
                <c:pt idx="4293">
                  <c:v>650</c:v>
                </c:pt>
                <c:pt idx="4294">
                  <c:v>650</c:v>
                </c:pt>
                <c:pt idx="4295">
                  <c:v>650</c:v>
                </c:pt>
                <c:pt idx="4296">
                  <c:v>650</c:v>
                </c:pt>
                <c:pt idx="4297">
                  <c:v>650</c:v>
                </c:pt>
                <c:pt idx="4298">
                  <c:v>650</c:v>
                </c:pt>
                <c:pt idx="4299">
                  <c:v>650</c:v>
                </c:pt>
                <c:pt idx="4300">
                  <c:v>650</c:v>
                </c:pt>
                <c:pt idx="4301">
                  <c:v>650</c:v>
                </c:pt>
                <c:pt idx="4302">
                  <c:v>650</c:v>
                </c:pt>
                <c:pt idx="4303">
                  <c:v>650</c:v>
                </c:pt>
                <c:pt idx="4304">
                  <c:v>650</c:v>
                </c:pt>
                <c:pt idx="4305">
                  <c:v>650</c:v>
                </c:pt>
                <c:pt idx="4306">
                  <c:v>650</c:v>
                </c:pt>
                <c:pt idx="4307">
                  <c:v>650</c:v>
                </c:pt>
                <c:pt idx="4308">
                  <c:v>650</c:v>
                </c:pt>
                <c:pt idx="4309">
                  <c:v>650</c:v>
                </c:pt>
                <c:pt idx="4310">
                  <c:v>650</c:v>
                </c:pt>
                <c:pt idx="4311">
                  <c:v>650</c:v>
                </c:pt>
                <c:pt idx="4312">
                  <c:v>650</c:v>
                </c:pt>
                <c:pt idx="4313">
                  <c:v>650</c:v>
                </c:pt>
                <c:pt idx="4314">
                  <c:v>650</c:v>
                </c:pt>
                <c:pt idx="4315">
                  <c:v>650</c:v>
                </c:pt>
                <c:pt idx="4316">
                  <c:v>650</c:v>
                </c:pt>
                <c:pt idx="4317">
                  <c:v>650</c:v>
                </c:pt>
                <c:pt idx="4318">
                  <c:v>650</c:v>
                </c:pt>
                <c:pt idx="4319">
                  <c:v>650</c:v>
                </c:pt>
                <c:pt idx="4320">
                  <c:v>650</c:v>
                </c:pt>
                <c:pt idx="4321">
                  <c:v>650</c:v>
                </c:pt>
                <c:pt idx="4322">
                  <c:v>650</c:v>
                </c:pt>
                <c:pt idx="4323">
                  <c:v>650</c:v>
                </c:pt>
                <c:pt idx="4324">
                  <c:v>650</c:v>
                </c:pt>
                <c:pt idx="4325">
                  <c:v>650</c:v>
                </c:pt>
                <c:pt idx="4326">
                  <c:v>650</c:v>
                </c:pt>
                <c:pt idx="4327">
                  <c:v>650</c:v>
                </c:pt>
                <c:pt idx="4328">
                  <c:v>650</c:v>
                </c:pt>
                <c:pt idx="4329">
                  <c:v>650</c:v>
                </c:pt>
                <c:pt idx="4330">
                  <c:v>650</c:v>
                </c:pt>
                <c:pt idx="4331">
                  <c:v>650</c:v>
                </c:pt>
                <c:pt idx="4332">
                  <c:v>650</c:v>
                </c:pt>
                <c:pt idx="4333">
                  <c:v>650</c:v>
                </c:pt>
                <c:pt idx="4334">
                  <c:v>650</c:v>
                </c:pt>
                <c:pt idx="4335">
                  <c:v>650</c:v>
                </c:pt>
                <c:pt idx="4336">
                  <c:v>650</c:v>
                </c:pt>
                <c:pt idx="4337">
                  <c:v>650</c:v>
                </c:pt>
                <c:pt idx="4338">
                  <c:v>650</c:v>
                </c:pt>
                <c:pt idx="4339">
                  <c:v>650</c:v>
                </c:pt>
                <c:pt idx="4340">
                  <c:v>650</c:v>
                </c:pt>
                <c:pt idx="4341">
                  <c:v>650</c:v>
                </c:pt>
                <c:pt idx="4342">
                  <c:v>650</c:v>
                </c:pt>
                <c:pt idx="4343">
                  <c:v>650</c:v>
                </c:pt>
                <c:pt idx="4344">
                  <c:v>650</c:v>
                </c:pt>
                <c:pt idx="4345">
                  <c:v>650</c:v>
                </c:pt>
                <c:pt idx="4346">
                  <c:v>650</c:v>
                </c:pt>
                <c:pt idx="4347">
                  <c:v>650</c:v>
                </c:pt>
                <c:pt idx="4348">
                  <c:v>650</c:v>
                </c:pt>
                <c:pt idx="4349">
                  <c:v>650</c:v>
                </c:pt>
                <c:pt idx="4350">
                  <c:v>650</c:v>
                </c:pt>
                <c:pt idx="4351">
                  <c:v>650</c:v>
                </c:pt>
                <c:pt idx="4352">
                  <c:v>650</c:v>
                </c:pt>
                <c:pt idx="4353">
                  <c:v>650</c:v>
                </c:pt>
                <c:pt idx="4354">
                  <c:v>650</c:v>
                </c:pt>
                <c:pt idx="4355">
                  <c:v>650</c:v>
                </c:pt>
                <c:pt idx="4356">
                  <c:v>650</c:v>
                </c:pt>
                <c:pt idx="4357">
                  <c:v>650</c:v>
                </c:pt>
                <c:pt idx="4358">
                  <c:v>650</c:v>
                </c:pt>
                <c:pt idx="4359">
                  <c:v>650</c:v>
                </c:pt>
                <c:pt idx="4360">
                  <c:v>650</c:v>
                </c:pt>
                <c:pt idx="4361">
                  <c:v>650</c:v>
                </c:pt>
                <c:pt idx="4362">
                  <c:v>650</c:v>
                </c:pt>
                <c:pt idx="4363">
                  <c:v>650</c:v>
                </c:pt>
                <c:pt idx="4364">
                  <c:v>650</c:v>
                </c:pt>
                <c:pt idx="4365">
                  <c:v>650</c:v>
                </c:pt>
                <c:pt idx="4366">
                  <c:v>650</c:v>
                </c:pt>
                <c:pt idx="4367">
                  <c:v>650</c:v>
                </c:pt>
                <c:pt idx="4368">
                  <c:v>650</c:v>
                </c:pt>
                <c:pt idx="4369">
                  <c:v>650</c:v>
                </c:pt>
                <c:pt idx="4370">
                  <c:v>650</c:v>
                </c:pt>
                <c:pt idx="4371">
                  <c:v>650</c:v>
                </c:pt>
                <c:pt idx="4372">
                  <c:v>650</c:v>
                </c:pt>
                <c:pt idx="4373">
                  <c:v>650</c:v>
                </c:pt>
                <c:pt idx="4374">
                  <c:v>650</c:v>
                </c:pt>
                <c:pt idx="4375">
                  <c:v>650</c:v>
                </c:pt>
                <c:pt idx="4376">
                  <c:v>650</c:v>
                </c:pt>
                <c:pt idx="4377">
                  <c:v>650</c:v>
                </c:pt>
                <c:pt idx="4378">
                  <c:v>650</c:v>
                </c:pt>
                <c:pt idx="4379">
                  <c:v>650</c:v>
                </c:pt>
                <c:pt idx="4380">
                  <c:v>650</c:v>
                </c:pt>
                <c:pt idx="4381">
                  <c:v>650</c:v>
                </c:pt>
                <c:pt idx="4382">
                  <c:v>650</c:v>
                </c:pt>
                <c:pt idx="4383">
                  <c:v>650</c:v>
                </c:pt>
                <c:pt idx="4384">
                  <c:v>650</c:v>
                </c:pt>
                <c:pt idx="4385">
                  <c:v>650</c:v>
                </c:pt>
                <c:pt idx="4386">
                  <c:v>650</c:v>
                </c:pt>
                <c:pt idx="4387">
                  <c:v>650</c:v>
                </c:pt>
                <c:pt idx="4388">
                  <c:v>650</c:v>
                </c:pt>
                <c:pt idx="4389">
                  <c:v>650</c:v>
                </c:pt>
                <c:pt idx="4390">
                  <c:v>650</c:v>
                </c:pt>
                <c:pt idx="4391">
                  <c:v>650</c:v>
                </c:pt>
                <c:pt idx="4392">
                  <c:v>650</c:v>
                </c:pt>
                <c:pt idx="4393">
                  <c:v>650</c:v>
                </c:pt>
                <c:pt idx="4394">
                  <c:v>650</c:v>
                </c:pt>
                <c:pt idx="4395">
                  <c:v>650</c:v>
                </c:pt>
                <c:pt idx="4396">
                  <c:v>650</c:v>
                </c:pt>
                <c:pt idx="4397">
                  <c:v>650</c:v>
                </c:pt>
                <c:pt idx="4398">
                  <c:v>650</c:v>
                </c:pt>
                <c:pt idx="4399">
                  <c:v>650</c:v>
                </c:pt>
                <c:pt idx="4400">
                  <c:v>650</c:v>
                </c:pt>
                <c:pt idx="4401">
                  <c:v>650</c:v>
                </c:pt>
                <c:pt idx="4402">
                  <c:v>650</c:v>
                </c:pt>
                <c:pt idx="4403">
                  <c:v>650</c:v>
                </c:pt>
                <c:pt idx="4404">
                  <c:v>650</c:v>
                </c:pt>
                <c:pt idx="4405">
                  <c:v>650</c:v>
                </c:pt>
                <c:pt idx="4406">
                  <c:v>650</c:v>
                </c:pt>
                <c:pt idx="4407">
                  <c:v>650</c:v>
                </c:pt>
                <c:pt idx="4408">
                  <c:v>650</c:v>
                </c:pt>
                <c:pt idx="4409">
                  <c:v>650</c:v>
                </c:pt>
                <c:pt idx="4410">
                  <c:v>650</c:v>
                </c:pt>
                <c:pt idx="4411">
                  <c:v>650</c:v>
                </c:pt>
                <c:pt idx="4412">
                  <c:v>650</c:v>
                </c:pt>
                <c:pt idx="4413">
                  <c:v>650</c:v>
                </c:pt>
                <c:pt idx="4414">
                  <c:v>650</c:v>
                </c:pt>
                <c:pt idx="4415">
                  <c:v>650</c:v>
                </c:pt>
                <c:pt idx="4416">
                  <c:v>650</c:v>
                </c:pt>
                <c:pt idx="4417">
                  <c:v>650</c:v>
                </c:pt>
                <c:pt idx="4418">
                  <c:v>650</c:v>
                </c:pt>
                <c:pt idx="4419">
                  <c:v>650</c:v>
                </c:pt>
                <c:pt idx="4420">
                  <c:v>650</c:v>
                </c:pt>
                <c:pt idx="4421">
                  <c:v>650</c:v>
                </c:pt>
                <c:pt idx="4422">
                  <c:v>650</c:v>
                </c:pt>
                <c:pt idx="4423">
                  <c:v>650</c:v>
                </c:pt>
                <c:pt idx="4424">
                  <c:v>650</c:v>
                </c:pt>
                <c:pt idx="4425">
                  <c:v>650</c:v>
                </c:pt>
                <c:pt idx="4426">
                  <c:v>650</c:v>
                </c:pt>
                <c:pt idx="4427">
                  <c:v>650</c:v>
                </c:pt>
                <c:pt idx="4428">
                  <c:v>650</c:v>
                </c:pt>
                <c:pt idx="4429">
                  <c:v>650</c:v>
                </c:pt>
                <c:pt idx="4430">
                  <c:v>650</c:v>
                </c:pt>
                <c:pt idx="4431">
                  <c:v>650</c:v>
                </c:pt>
                <c:pt idx="4432">
                  <c:v>650</c:v>
                </c:pt>
                <c:pt idx="4433">
                  <c:v>650</c:v>
                </c:pt>
                <c:pt idx="4434">
                  <c:v>650</c:v>
                </c:pt>
                <c:pt idx="4435">
                  <c:v>650</c:v>
                </c:pt>
                <c:pt idx="4436">
                  <c:v>650</c:v>
                </c:pt>
                <c:pt idx="4437">
                  <c:v>650</c:v>
                </c:pt>
                <c:pt idx="4438">
                  <c:v>650</c:v>
                </c:pt>
                <c:pt idx="4439">
                  <c:v>650</c:v>
                </c:pt>
                <c:pt idx="4440">
                  <c:v>650</c:v>
                </c:pt>
                <c:pt idx="4441">
                  <c:v>650</c:v>
                </c:pt>
                <c:pt idx="4442">
                  <c:v>650</c:v>
                </c:pt>
                <c:pt idx="4443">
                  <c:v>650</c:v>
                </c:pt>
                <c:pt idx="4444">
                  <c:v>650</c:v>
                </c:pt>
                <c:pt idx="4445">
                  <c:v>650</c:v>
                </c:pt>
                <c:pt idx="4446">
                  <c:v>650</c:v>
                </c:pt>
                <c:pt idx="4447">
                  <c:v>650</c:v>
                </c:pt>
                <c:pt idx="4448">
                  <c:v>650</c:v>
                </c:pt>
                <c:pt idx="4449">
                  <c:v>650</c:v>
                </c:pt>
                <c:pt idx="4450">
                  <c:v>650</c:v>
                </c:pt>
                <c:pt idx="4451">
                  <c:v>650</c:v>
                </c:pt>
                <c:pt idx="4452">
                  <c:v>650</c:v>
                </c:pt>
                <c:pt idx="4453">
                  <c:v>650</c:v>
                </c:pt>
                <c:pt idx="4454">
                  <c:v>650</c:v>
                </c:pt>
                <c:pt idx="4455">
                  <c:v>650</c:v>
                </c:pt>
                <c:pt idx="4456">
                  <c:v>650</c:v>
                </c:pt>
                <c:pt idx="4457">
                  <c:v>650</c:v>
                </c:pt>
                <c:pt idx="4458">
                  <c:v>650</c:v>
                </c:pt>
                <c:pt idx="4459">
                  <c:v>650</c:v>
                </c:pt>
                <c:pt idx="4460">
                  <c:v>650</c:v>
                </c:pt>
                <c:pt idx="4461">
                  <c:v>650</c:v>
                </c:pt>
                <c:pt idx="4462">
                  <c:v>650</c:v>
                </c:pt>
                <c:pt idx="4463">
                  <c:v>650</c:v>
                </c:pt>
                <c:pt idx="4464">
                  <c:v>650</c:v>
                </c:pt>
                <c:pt idx="4465">
                  <c:v>650</c:v>
                </c:pt>
                <c:pt idx="4466">
                  <c:v>650</c:v>
                </c:pt>
                <c:pt idx="4467">
                  <c:v>650</c:v>
                </c:pt>
                <c:pt idx="4468">
                  <c:v>650</c:v>
                </c:pt>
                <c:pt idx="4469">
                  <c:v>650</c:v>
                </c:pt>
                <c:pt idx="4470">
                  <c:v>650</c:v>
                </c:pt>
                <c:pt idx="4471">
                  <c:v>650</c:v>
                </c:pt>
                <c:pt idx="4472">
                  <c:v>650</c:v>
                </c:pt>
                <c:pt idx="4473">
                  <c:v>650</c:v>
                </c:pt>
                <c:pt idx="4474">
                  <c:v>650</c:v>
                </c:pt>
                <c:pt idx="4475">
                  <c:v>650</c:v>
                </c:pt>
                <c:pt idx="4476">
                  <c:v>650</c:v>
                </c:pt>
                <c:pt idx="4477">
                  <c:v>650</c:v>
                </c:pt>
                <c:pt idx="4478">
                  <c:v>650</c:v>
                </c:pt>
                <c:pt idx="4479">
                  <c:v>650</c:v>
                </c:pt>
                <c:pt idx="4480">
                  <c:v>650</c:v>
                </c:pt>
                <c:pt idx="4481">
                  <c:v>650</c:v>
                </c:pt>
                <c:pt idx="4482">
                  <c:v>650</c:v>
                </c:pt>
                <c:pt idx="4483">
                  <c:v>650</c:v>
                </c:pt>
                <c:pt idx="4484">
                  <c:v>650</c:v>
                </c:pt>
                <c:pt idx="4485">
                  <c:v>650</c:v>
                </c:pt>
                <c:pt idx="4486">
                  <c:v>650</c:v>
                </c:pt>
                <c:pt idx="4487">
                  <c:v>650</c:v>
                </c:pt>
                <c:pt idx="4488">
                  <c:v>650</c:v>
                </c:pt>
                <c:pt idx="4489">
                  <c:v>650</c:v>
                </c:pt>
                <c:pt idx="4490">
                  <c:v>650</c:v>
                </c:pt>
                <c:pt idx="4491">
                  <c:v>650</c:v>
                </c:pt>
                <c:pt idx="4492">
                  <c:v>650</c:v>
                </c:pt>
                <c:pt idx="4493">
                  <c:v>650</c:v>
                </c:pt>
                <c:pt idx="4494">
                  <c:v>650</c:v>
                </c:pt>
                <c:pt idx="4495">
                  <c:v>650</c:v>
                </c:pt>
                <c:pt idx="4496">
                  <c:v>650</c:v>
                </c:pt>
                <c:pt idx="4497">
                  <c:v>650</c:v>
                </c:pt>
                <c:pt idx="4498">
                  <c:v>650</c:v>
                </c:pt>
                <c:pt idx="4499">
                  <c:v>650</c:v>
                </c:pt>
                <c:pt idx="4500">
                  <c:v>650</c:v>
                </c:pt>
                <c:pt idx="4501">
                  <c:v>650</c:v>
                </c:pt>
                <c:pt idx="4502">
                  <c:v>650</c:v>
                </c:pt>
                <c:pt idx="4503">
                  <c:v>650</c:v>
                </c:pt>
                <c:pt idx="4504">
                  <c:v>650</c:v>
                </c:pt>
                <c:pt idx="4505">
                  <c:v>650</c:v>
                </c:pt>
                <c:pt idx="4506">
                  <c:v>650</c:v>
                </c:pt>
                <c:pt idx="4507">
                  <c:v>650</c:v>
                </c:pt>
                <c:pt idx="4508">
                  <c:v>650</c:v>
                </c:pt>
                <c:pt idx="4509">
                  <c:v>650</c:v>
                </c:pt>
                <c:pt idx="4510">
                  <c:v>650</c:v>
                </c:pt>
                <c:pt idx="4511">
                  <c:v>650</c:v>
                </c:pt>
                <c:pt idx="4512">
                  <c:v>650</c:v>
                </c:pt>
                <c:pt idx="4513">
                  <c:v>650</c:v>
                </c:pt>
                <c:pt idx="4514">
                  <c:v>650</c:v>
                </c:pt>
                <c:pt idx="4515">
                  <c:v>650</c:v>
                </c:pt>
                <c:pt idx="4516">
                  <c:v>650</c:v>
                </c:pt>
                <c:pt idx="4517">
                  <c:v>650</c:v>
                </c:pt>
                <c:pt idx="4518">
                  <c:v>650</c:v>
                </c:pt>
                <c:pt idx="4519">
                  <c:v>650</c:v>
                </c:pt>
                <c:pt idx="4520">
                  <c:v>650</c:v>
                </c:pt>
                <c:pt idx="4521">
                  <c:v>650</c:v>
                </c:pt>
                <c:pt idx="4522">
                  <c:v>650</c:v>
                </c:pt>
                <c:pt idx="4523">
                  <c:v>650</c:v>
                </c:pt>
                <c:pt idx="4524">
                  <c:v>650</c:v>
                </c:pt>
                <c:pt idx="4525">
                  <c:v>650</c:v>
                </c:pt>
                <c:pt idx="4526">
                  <c:v>650</c:v>
                </c:pt>
                <c:pt idx="4527">
                  <c:v>650</c:v>
                </c:pt>
                <c:pt idx="4528">
                  <c:v>650</c:v>
                </c:pt>
                <c:pt idx="4529">
                  <c:v>650</c:v>
                </c:pt>
                <c:pt idx="4530">
                  <c:v>650</c:v>
                </c:pt>
                <c:pt idx="4531">
                  <c:v>650</c:v>
                </c:pt>
                <c:pt idx="4532">
                  <c:v>650</c:v>
                </c:pt>
                <c:pt idx="4533">
                  <c:v>650</c:v>
                </c:pt>
                <c:pt idx="4534">
                  <c:v>650</c:v>
                </c:pt>
                <c:pt idx="4535">
                  <c:v>650</c:v>
                </c:pt>
                <c:pt idx="4536">
                  <c:v>650</c:v>
                </c:pt>
                <c:pt idx="4537">
                  <c:v>650</c:v>
                </c:pt>
                <c:pt idx="4538">
                  <c:v>650</c:v>
                </c:pt>
                <c:pt idx="4539">
                  <c:v>650</c:v>
                </c:pt>
                <c:pt idx="4540">
                  <c:v>650</c:v>
                </c:pt>
                <c:pt idx="4541">
                  <c:v>650</c:v>
                </c:pt>
                <c:pt idx="4542">
                  <c:v>650</c:v>
                </c:pt>
                <c:pt idx="4543">
                  <c:v>650</c:v>
                </c:pt>
                <c:pt idx="4544">
                  <c:v>650</c:v>
                </c:pt>
                <c:pt idx="4545">
                  <c:v>650</c:v>
                </c:pt>
                <c:pt idx="4546">
                  <c:v>650</c:v>
                </c:pt>
                <c:pt idx="4547">
                  <c:v>650</c:v>
                </c:pt>
                <c:pt idx="4548">
                  <c:v>650</c:v>
                </c:pt>
                <c:pt idx="4549">
                  <c:v>650</c:v>
                </c:pt>
                <c:pt idx="4550">
                  <c:v>650</c:v>
                </c:pt>
                <c:pt idx="4551">
                  <c:v>650</c:v>
                </c:pt>
                <c:pt idx="4552">
                  <c:v>650</c:v>
                </c:pt>
                <c:pt idx="4553">
                  <c:v>650</c:v>
                </c:pt>
                <c:pt idx="4554">
                  <c:v>650</c:v>
                </c:pt>
                <c:pt idx="4555">
                  <c:v>650</c:v>
                </c:pt>
                <c:pt idx="4556">
                  <c:v>650</c:v>
                </c:pt>
                <c:pt idx="4557">
                  <c:v>650</c:v>
                </c:pt>
                <c:pt idx="4558">
                  <c:v>650</c:v>
                </c:pt>
                <c:pt idx="4559">
                  <c:v>650</c:v>
                </c:pt>
                <c:pt idx="4560">
                  <c:v>650</c:v>
                </c:pt>
                <c:pt idx="4561">
                  <c:v>650</c:v>
                </c:pt>
                <c:pt idx="4562">
                  <c:v>650</c:v>
                </c:pt>
                <c:pt idx="4563">
                  <c:v>650</c:v>
                </c:pt>
                <c:pt idx="4564">
                  <c:v>650</c:v>
                </c:pt>
                <c:pt idx="4565">
                  <c:v>650</c:v>
                </c:pt>
                <c:pt idx="4566">
                  <c:v>650</c:v>
                </c:pt>
                <c:pt idx="4567">
                  <c:v>650</c:v>
                </c:pt>
                <c:pt idx="4568">
                  <c:v>650</c:v>
                </c:pt>
                <c:pt idx="4569">
                  <c:v>650</c:v>
                </c:pt>
                <c:pt idx="4570">
                  <c:v>650</c:v>
                </c:pt>
                <c:pt idx="4571">
                  <c:v>650</c:v>
                </c:pt>
                <c:pt idx="4572">
                  <c:v>650</c:v>
                </c:pt>
                <c:pt idx="4573">
                  <c:v>650</c:v>
                </c:pt>
                <c:pt idx="4574">
                  <c:v>650</c:v>
                </c:pt>
                <c:pt idx="4575">
                  <c:v>650</c:v>
                </c:pt>
                <c:pt idx="4576">
                  <c:v>650</c:v>
                </c:pt>
                <c:pt idx="4577">
                  <c:v>650</c:v>
                </c:pt>
                <c:pt idx="4578">
                  <c:v>650</c:v>
                </c:pt>
                <c:pt idx="4579">
                  <c:v>650</c:v>
                </c:pt>
                <c:pt idx="4580">
                  <c:v>650</c:v>
                </c:pt>
                <c:pt idx="4581">
                  <c:v>650</c:v>
                </c:pt>
                <c:pt idx="4582">
                  <c:v>650</c:v>
                </c:pt>
                <c:pt idx="4583">
                  <c:v>650</c:v>
                </c:pt>
                <c:pt idx="4584">
                  <c:v>650</c:v>
                </c:pt>
                <c:pt idx="4585">
                  <c:v>650</c:v>
                </c:pt>
                <c:pt idx="4586">
                  <c:v>650</c:v>
                </c:pt>
                <c:pt idx="4587">
                  <c:v>650</c:v>
                </c:pt>
                <c:pt idx="4588">
                  <c:v>650</c:v>
                </c:pt>
                <c:pt idx="4589">
                  <c:v>650</c:v>
                </c:pt>
                <c:pt idx="4590">
                  <c:v>650</c:v>
                </c:pt>
                <c:pt idx="4591">
                  <c:v>650</c:v>
                </c:pt>
                <c:pt idx="4592">
                  <c:v>650</c:v>
                </c:pt>
                <c:pt idx="4593">
                  <c:v>650</c:v>
                </c:pt>
                <c:pt idx="4594">
                  <c:v>650</c:v>
                </c:pt>
                <c:pt idx="4595">
                  <c:v>650</c:v>
                </c:pt>
                <c:pt idx="4596">
                  <c:v>650</c:v>
                </c:pt>
                <c:pt idx="4597">
                  <c:v>650</c:v>
                </c:pt>
                <c:pt idx="4598">
                  <c:v>650</c:v>
                </c:pt>
                <c:pt idx="4599">
                  <c:v>650</c:v>
                </c:pt>
                <c:pt idx="4600">
                  <c:v>650</c:v>
                </c:pt>
                <c:pt idx="4601">
                  <c:v>650</c:v>
                </c:pt>
                <c:pt idx="4602">
                  <c:v>650</c:v>
                </c:pt>
                <c:pt idx="4603">
                  <c:v>650</c:v>
                </c:pt>
                <c:pt idx="4604">
                  <c:v>650</c:v>
                </c:pt>
                <c:pt idx="4605">
                  <c:v>650</c:v>
                </c:pt>
                <c:pt idx="4606">
                  <c:v>650</c:v>
                </c:pt>
                <c:pt idx="4607">
                  <c:v>650</c:v>
                </c:pt>
                <c:pt idx="4608">
                  <c:v>650</c:v>
                </c:pt>
                <c:pt idx="4609">
                  <c:v>650</c:v>
                </c:pt>
                <c:pt idx="4610">
                  <c:v>650</c:v>
                </c:pt>
                <c:pt idx="4611">
                  <c:v>650</c:v>
                </c:pt>
                <c:pt idx="4612">
                  <c:v>650</c:v>
                </c:pt>
                <c:pt idx="4613">
                  <c:v>650</c:v>
                </c:pt>
                <c:pt idx="4614">
                  <c:v>650</c:v>
                </c:pt>
                <c:pt idx="4615">
                  <c:v>650</c:v>
                </c:pt>
                <c:pt idx="4616">
                  <c:v>650</c:v>
                </c:pt>
                <c:pt idx="4617">
                  <c:v>650</c:v>
                </c:pt>
                <c:pt idx="4618">
                  <c:v>650</c:v>
                </c:pt>
                <c:pt idx="4619">
                  <c:v>650</c:v>
                </c:pt>
                <c:pt idx="4620">
                  <c:v>650</c:v>
                </c:pt>
                <c:pt idx="4621">
                  <c:v>650</c:v>
                </c:pt>
                <c:pt idx="4622">
                  <c:v>650</c:v>
                </c:pt>
                <c:pt idx="4623">
                  <c:v>650</c:v>
                </c:pt>
                <c:pt idx="4624">
                  <c:v>650</c:v>
                </c:pt>
                <c:pt idx="4625">
                  <c:v>650</c:v>
                </c:pt>
                <c:pt idx="4626">
                  <c:v>650</c:v>
                </c:pt>
                <c:pt idx="4627">
                  <c:v>650</c:v>
                </c:pt>
                <c:pt idx="4628">
                  <c:v>650</c:v>
                </c:pt>
                <c:pt idx="4629">
                  <c:v>650</c:v>
                </c:pt>
                <c:pt idx="4630">
                  <c:v>650</c:v>
                </c:pt>
                <c:pt idx="4631">
                  <c:v>650</c:v>
                </c:pt>
                <c:pt idx="4632">
                  <c:v>650</c:v>
                </c:pt>
                <c:pt idx="4633">
                  <c:v>650</c:v>
                </c:pt>
                <c:pt idx="4634">
                  <c:v>650</c:v>
                </c:pt>
                <c:pt idx="4635">
                  <c:v>650</c:v>
                </c:pt>
                <c:pt idx="4636">
                  <c:v>650</c:v>
                </c:pt>
                <c:pt idx="4637">
                  <c:v>650</c:v>
                </c:pt>
                <c:pt idx="4638">
                  <c:v>650</c:v>
                </c:pt>
                <c:pt idx="4639">
                  <c:v>650</c:v>
                </c:pt>
                <c:pt idx="4640">
                  <c:v>650</c:v>
                </c:pt>
                <c:pt idx="4641">
                  <c:v>650</c:v>
                </c:pt>
                <c:pt idx="4642">
                  <c:v>650</c:v>
                </c:pt>
                <c:pt idx="4643">
                  <c:v>650</c:v>
                </c:pt>
                <c:pt idx="4644">
                  <c:v>650</c:v>
                </c:pt>
                <c:pt idx="4645">
                  <c:v>650</c:v>
                </c:pt>
                <c:pt idx="4646">
                  <c:v>650</c:v>
                </c:pt>
                <c:pt idx="4647">
                  <c:v>650</c:v>
                </c:pt>
                <c:pt idx="4648">
                  <c:v>650</c:v>
                </c:pt>
                <c:pt idx="4649">
                  <c:v>650</c:v>
                </c:pt>
                <c:pt idx="4650">
                  <c:v>650</c:v>
                </c:pt>
                <c:pt idx="4651">
                  <c:v>650</c:v>
                </c:pt>
                <c:pt idx="4652">
                  <c:v>650</c:v>
                </c:pt>
                <c:pt idx="4653">
                  <c:v>650</c:v>
                </c:pt>
                <c:pt idx="4654">
                  <c:v>650</c:v>
                </c:pt>
                <c:pt idx="4655">
                  <c:v>650</c:v>
                </c:pt>
                <c:pt idx="4656">
                  <c:v>650</c:v>
                </c:pt>
                <c:pt idx="4657">
                  <c:v>650</c:v>
                </c:pt>
                <c:pt idx="4658">
                  <c:v>650</c:v>
                </c:pt>
                <c:pt idx="4659">
                  <c:v>650</c:v>
                </c:pt>
                <c:pt idx="4660">
                  <c:v>650</c:v>
                </c:pt>
                <c:pt idx="4661">
                  <c:v>650</c:v>
                </c:pt>
                <c:pt idx="4662">
                  <c:v>650</c:v>
                </c:pt>
                <c:pt idx="4663">
                  <c:v>650</c:v>
                </c:pt>
                <c:pt idx="4664">
                  <c:v>650</c:v>
                </c:pt>
                <c:pt idx="4665">
                  <c:v>650</c:v>
                </c:pt>
                <c:pt idx="4666">
                  <c:v>650</c:v>
                </c:pt>
                <c:pt idx="4667">
                  <c:v>650</c:v>
                </c:pt>
                <c:pt idx="4668">
                  <c:v>650</c:v>
                </c:pt>
                <c:pt idx="4669">
                  <c:v>650</c:v>
                </c:pt>
                <c:pt idx="4670">
                  <c:v>650</c:v>
                </c:pt>
                <c:pt idx="4671">
                  <c:v>650</c:v>
                </c:pt>
                <c:pt idx="4672">
                  <c:v>650</c:v>
                </c:pt>
                <c:pt idx="4673">
                  <c:v>650</c:v>
                </c:pt>
                <c:pt idx="4674">
                  <c:v>650</c:v>
                </c:pt>
                <c:pt idx="4675">
                  <c:v>650</c:v>
                </c:pt>
                <c:pt idx="4676">
                  <c:v>650</c:v>
                </c:pt>
                <c:pt idx="4677">
                  <c:v>650</c:v>
                </c:pt>
                <c:pt idx="4678">
                  <c:v>650</c:v>
                </c:pt>
                <c:pt idx="4679">
                  <c:v>650</c:v>
                </c:pt>
                <c:pt idx="4680">
                  <c:v>650</c:v>
                </c:pt>
                <c:pt idx="4681">
                  <c:v>650</c:v>
                </c:pt>
                <c:pt idx="4682">
                  <c:v>650</c:v>
                </c:pt>
                <c:pt idx="4683">
                  <c:v>650</c:v>
                </c:pt>
                <c:pt idx="4684">
                  <c:v>650</c:v>
                </c:pt>
                <c:pt idx="4685">
                  <c:v>650</c:v>
                </c:pt>
                <c:pt idx="4686">
                  <c:v>650</c:v>
                </c:pt>
                <c:pt idx="4687">
                  <c:v>650</c:v>
                </c:pt>
                <c:pt idx="4688">
                  <c:v>650</c:v>
                </c:pt>
                <c:pt idx="4689">
                  <c:v>650</c:v>
                </c:pt>
                <c:pt idx="4690">
                  <c:v>650</c:v>
                </c:pt>
                <c:pt idx="4691">
                  <c:v>650</c:v>
                </c:pt>
                <c:pt idx="4692">
                  <c:v>650</c:v>
                </c:pt>
                <c:pt idx="4693">
                  <c:v>650</c:v>
                </c:pt>
                <c:pt idx="4694">
                  <c:v>650</c:v>
                </c:pt>
                <c:pt idx="4695">
                  <c:v>650</c:v>
                </c:pt>
                <c:pt idx="4696">
                  <c:v>650</c:v>
                </c:pt>
                <c:pt idx="4697">
                  <c:v>650</c:v>
                </c:pt>
                <c:pt idx="4698">
                  <c:v>650</c:v>
                </c:pt>
                <c:pt idx="4699">
                  <c:v>650</c:v>
                </c:pt>
                <c:pt idx="4700">
                  <c:v>650</c:v>
                </c:pt>
                <c:pt idx="4701">
                  <c:v>650</c:v>
                </c:pt>
                <c:pt idx="4702">
                  <c:v>650</c:v>
                </c:pt>
                <c:pt idx="4703">
                  <c:v>650</c:v>
                </c:pt>
                <c:pt idx="4704">
                  <c:v>650</c:v>
                </c:pt>
                <c:pt idx="4705">
                  <c:v>650</c:v>
                </c:pt>
                <c:pt idx="4706">
                  <c:v>650</c:v>
                </c:pt>
                <c:pt idx="4707">
                  <c:v>650</c:v>
                </c:pt>
                <c:pt idx="4708">
                  <c:v>650</c:v>
                </c:pt>
                <c:pt idx="4709">
                  <c:v>650</c:v>
                </c:pt>
                <c:pt idx="4710">
                  <c:v>650</c:v>
                </c:pt>
                <c:pt idx="4711">
                  <c:v>650</c:v>
                </c:pt>
                <c:pt idx="4712">
                  <c:v>650</c:v>
                </c:pt>
                <c:pt idx="4713">
                  <c:v>650</c:v>
                </c:pt>
                <c:pt idx="4714">
                  <c:v>650</c:v>
                </c:pt>
                <c:pt idx="4715">
                  <c:v>650</c:v>
                </c:pt>
                <c:pt idx="4716">
                  <c:v>650</c:v>
                </c:pt>
                <c:pt idx="4717">
                  <c:v>650</c:v>
                </c:pt>
                <c:pt idx="4718">
                  <c:v>650</c:v>
                </c:pt>
                <c:pt idx="4719">
                  <c:v>650</c:v>
                </c:pt>
                <c:pt idx="4720">
                  <c:v>650</c:v>
                </c:pt>
                <c:pt idx="4721">
                  <c:v>650</c:v>
                </c:pt>
                <c:pt idx="4722">
                  <c:v>650</c:v>
                </c:pt>
                <c:pt idx="4723">
                  <c:v>650</c:v>
                </c:pt>
                <c:pt idx="4724">
                  <c:v>650</c:v>
                </c:pt>
                <c:pt idx="4725">
                  <c:v>650</c:v>
                </c:pt>
                <c:pt idx="4726">
                  <c:v>650</c:v>
                </c:pt>
                <c:pt idx="4727">
                  <c:v>650</c:v>
                </c:pt>
                <c:pt idx="4728">
                  <c:v>650</c:v>
                </c:pt>
                <c:pt idx="4729">
                  <c:v>650</c:v>
                </c:pt>
                <c:pt idx="4730">
                  <c:v>650</c:v>
                </c:pt>
                <c:pt idx="4731">
                  <c:v>650</c:v>
                </c:pt>
                <c:pt idx="4732">
                  <c:v>650</c:v>
                </c:pt>
                <c:pt idx="4733">
                  <c:v>650</c:v>
                </c:pt>
                <c:pt idx="4734">
                  <c:v>650</c:v>
                </c:pt>
                <c:pt idx="4735">
                  <c:v>650</c:v>
                </c:pt>
                <c:pt idx="4736">
                  <c:v>650</c:v>
                </c:pt>
                <c:pt idx="4737">
                  <c:v>650</c:v>
                </c:pt>
                <c:pt idx="4738">
                  <c:v>650</c:v>
                </c:pt>
                <c:pt idx="4739">
                  <c:v>650</c:v>
                </c:pt>
                <c:pt idx="4740">
                  <c:v>650</c:v>
                </c:pt>
                <c:pt idx="4741">
                  <c:v>650</c:v>
                </c:pt>
                <c:pt idx="4742">
                  <c:v>650</c:v>
                </c:pt>
                <c:pt idx="4743">
                  <c:v>650</c:v>
                </c:pt>
                <c:pt idx="4744">
                  <c:v>650</c:v>
                </c:pt>
                <c:pt idx="4745">
                  <c:v>650</c:v>
                </c:pt>
                <c:pt idx="4746">
                  <c:v>650</c:v>
                </c:pt>
                <c:pt idx="4747">
                  <c:v>650</c:v>
                </c:pt>
                <c:pt idx="4748">
                  <c:v>650</c:v>
                </c:pt>
                <c:pt idx="4749">
                  <c:v>650</c:v>
                </c:pt>
                <c:pt idx="4750">
                  <c:v>650</c:v>
                </c:pt>
                <c:pt idx="4751">
                  <c:v>650</c:v>
                </c:pt>
                <c:pt idx="4752">
                  <c:v>650</c:v>
                </c:pt>
                <c:pt idx="4753">
                  <c:v>650</c:v>
                </c:pt>
                <c:pt idx="4754">
                  <c:v>650</c:v>
                </c:pt>
                <c:pt idx="4755">
                  <c:v>650</c:v>
                </c:pt>
                <c:pt idx="4756">
                  <c:v>650</c:v>
                </c:pt>
                <c:pt idx="4757">
                  <c:v>650</c:v>
                </c:pt>
                <c:pt idx="4758">
                  <c:v>650</c:v>
                </c:pt>
                <c:pt idx="4759">
                  <c:v>650</c:v>
                </c:pt>
                <c:pt idx="4760">
                  <c:v>650</c:v>
                </c:pt>
                <c:pt idx="4761">
                  <c:v>650</c:v>
                </c:pt>
                <c:pt idx="4762">
                  <c:v>650</c:v>
                </c:pt>
                <c:pt idx="4763">
                  <c:v>650</c:v>
                </c:pt>
                <c:pt idx="4764">
                  <c:v>650</c:v>
                </c:pt>
                <c:pt idx="4765">
                  <c:v>650</c:v>
                </c:pt>
                <c:pt idx="4766">
                  <c:v>650</c:v>
                </c:pt>
                <c:pt idx="4767">
                  <c:v>650</c:v>
                </c:pt>
                <c:pt idx="4768">
                  <c:v>650</c:v>
                </c:pt>
                <c:pt idx="4769">
                  <c:v>650</c:v>
                </c:pt>
                <c:pt idx="4770">
                  <c:v>650</c:v>
                </c:pt>
                <c:pt idx="4771">
                  <c:v>650</c:v>
                </c:pt>
                <c:pt idx="4772">
                  <c:v>650</c:v>
                </c:pt>
                <c:pt idx="4773">
                  <c:v>650</c:v>
                </c:pt>
                <c:pt idx="4774">
                  <c:v>650</c:v>
                </c:pt>
                <c:pt idx="4775">
                  <c:v>650</c:v>
                </c:pt>
                <c:pt idx="4776">
                  <c:v>650</c:v>
                </c:pt>
                <c:pt idx="4777">
                  <c:v>650</c:v>
                </c:pt>
                <c:pt idx="4778">
                  <c:v>650</c:v>
                </c:pt>
                <c:pt idx="4779">
                  <c:v>650</c:v>
                </c:pt>
                <c:pt idx="4780">
                  <c:v>650</c:v>
                </c:pt>
                <c:pt idx="4781">
                  <c:v>650</c:v>
                </c:pt>
                <c:pt idx="4782">
                  <c:v>650</c:v>
                </c:pt>
                <c:pt idx="4783">
                  <c:v>650</c:v>
                </c:pt>
                <c:pt idx="4784">
                  <c:v>650</c:v>
                </c:pt>
                <c:pt idx="4785">
                  <c:v>650</c:v>
                </c:pt>
                <c:pt idx="4786">
                  <c:v>650</c:v>
                </c:pt>
                <c:pt idx="4787">
                  <c:v>650</c:v>
                </c:pt>
                <c:pt idx="4788">
                  <c:v>650</c:v>
                </c:pt>
                <c:pt idx="4789">
                  <c:v>650</c:v>
                </c:pt>
                <c:pt idx="4790">
                  <c:v>650</c:v>
                </c:pt>
                <c:pt idx="4791">
                  <c:v>650</c:v>
                </c:pt>
                <c:pt idx="4792">
                  <c:v>650</c:v>
                </c:pt>
                <c:pt idx="4793">
                  <c:v>650</c:v>
                </c:pt>
                <c:pt idx="4794">
                  <c:v>650</c:v>
                </c:pt>
                <c:pt idx="4795">
                  <c:v>650</c:v>
                </c:pt>
                <c:pt idx="4796">
                  <c:v>650</c:v>
                </c:pt>
                <c:pt idx="4797">
                  <c:v>650</c:v>
                </c:pt>
                <c:pt idx="4798">
                  <c:v>650</c:v>
                </c:pt>
                <c:pt idx="4799">
                  <c:v>650</c:v>
                </c:pt>
                <c:pt idx="4800">
                  <c:v>650</c:v>
                </c:pt>
                <c:pt idx="4801">
                  <c:v>650</c:v>
                </c:pt>
                <c:pt idx="4802">
                  <c:v>650</c:v>
                </c:pt>
                <c:pt idx="4803">
                  <c:v>650</c:v>
                </c:pt>
                <c:pt idx="4804">
                  <c:v>650</c:v>
                </c:pt>
                <c:pt idx="4805">
                  <c:v>650</c:v>
                </c:pt>
                <c:pt idx="4806">
                  <c:v>650</c:v>
                </c:pt>
                <c:pt idx="4807">
                  <c:v>650</c:v>
                </c:pt>
                <c:pt idx="4808">
                  <c:v>650</c:v>
                </c:pt>
                <c:pt idx="4809">
                  <c:v>650</c:v>
                </c:pt>
                <c:pt idx="4810">
                  <c:v>650</c:v>
                </c:pt>
                <c:pt idx="4811">
                  <c:v>650</c:v>
                </c:pt>
                <c:pt idx="4812">
                  <c:v>650</c:v>
                </c:pt>
                <c:pt idx="4813">
                  <c:v>650</c:v>
                </c:pt>
                <c:pt idx="4814">
                  <c:v>650</c:v>
                </c:pt>
                <c:pt idx="4815">
                  <c:v>650</c:v>
                </c:pt>
                <c:pt idx="4816">
                  <c:v>650</c:v>
                </c:pt>
                <c:pt idx="4817">
                  <c:v>650</c:v>
                </c:pt>
                <c:pt idx="4818">
                  <c:v>650</c:v>
                </c:pt>
                <c:pt idx="4819">
                  <c:v>650</c:v>
                </c:pt>
                <c:pt idx="4820">
                  <c:v>650</c:v>
                </c:pt>
                <c:pt idx="4821">
                  <c:v>650</c:v>
                </c:pt>
                <c:pt idx="4822">
                  <c:v>650</c:v>
                </c:pt>
                <c:pt idx="4823">
                  <c:v>650</c:v>
                </c:pt>
                <c:pt idx="4824">
                  <c:v>650</c:v>
                </c:pt>
                <c:pt idx="4825">
                  <c:v>650</c:v>
                </c:pt>
                <c:pt idx="4826">
                  <c:v>650</c:v>
                </c:pt>
                <c:pt idx="4827">
                  <c:v>650</c:v>
                </c:pt>
                <c:pt idx="4828">
                  <c:v>650</c:v>
                </c:pt>
                <c:pt idx="4829">
                  <c:v>650</c:v>
                </c:pt>
                <c:pt idx="4830">
                  <c:v>650</c:v>
                </c:pt>
                <c:pt idx="4831">
                  <c:v>650</c:v>
                </c:pt>
                <c:pt idx="4832">
                  <c:v>650</c:v>
                </c:pt>
                <c:pt idx="4833">
                  <c:v>650</c:v>
                </c:pt>
                <c:pt idx="4834">
                  <c:v>650</c:v>
                </c:pt>
                <c:pt idx="4835">
                  <c:v>650</c:v>
                </c:pt>
                <c:pt idx="4836">
                  <c:v>650</c:v>
                </c:pt>
                <c:pt idx="4837">
                  <c:v>650</c:v>
                </c:pt>
                <c:pt idx="4838">
                  <c:v>650</c:v>
                </c:pt>
                <c:pt idx="4839">
                  <c:v>650</c:v>
                </c:pt>
                <c:pt idx="4840">
                  <c:v>650</c:v>
                </c:pt>
                <c:pt idx="4841">
                  <c:v>650</c:v>
                </c:pt>
                <c:pt idx="4842">
                  <c:v>650</c:v>
                </c:pt>
                <c:pt idx="4843">
                  <c:v>650</c:v>
                </c:pt>
                <c:pt idx="4844">
                  <c:v>650</c:v>
                </c:pt>
                <c:pt idx="4845">
                  <c:v>650</c:v>
                </c:pt>
                <c:pt idx="4846">
                  <c:v>650</c:v>
                </c:pt>
                <c:pt idx="4847">
                  <c:v>650</c:v>
                </c:pt>
                <c:pt idx="4848">
                  <c:v>650</c:v>
                </c:pt>
                <c:pt idx="4849">
                  <c:v>650</c:v>
                </c:pt>
                <c:pt idx="4850">
                  <c:v>650</c:v>
                </c:pt>
                <c:pt idx="4851">
                  <c:v>650</c:v>
                </c:pt>
                <c:pt idx="4852">
                  <c:v>650</c:v>
                </c:pt>
                <c:pt idx="4853">
                  <c:v>650</c:v>
                </c:pt>
                <c:pt idx="4854">
                  <c:v>650</c:v>
                </c:pt>
                <c:pt idx="4855">
                  <c:v>650</c:v>
                </c:pt>
                <c:pt idx="4856">
                  <c:v>650</c:v>
                </c:pt>
                <c:pt idx="4857">
                  <c:v>650</c:v>
                </c:pt>
                <c:pt idx="4858">
                  <c:v>650</c:v>
                </c:pt>
                <c:pt idx="4859">
                  <c:v>650</c:v>
                </c:pt>
                <c:pt idx="4860">
                  <c:v>650</c:v>
                </c:pt>
                <c:pt idx="4861">
                  <c:v>650</c:v>
                </c:pt>
                <c:pt idx="4862">
                  <c:v>650</c:v>
                </c:pt>
                <c:pt idx="4863">
                  <c:v>650</c:v>
                </c:pt>
                <c:pt idx="4864">
                  <c:v>650</c:v>
                </c:pt>
                <c:pt idx="4865">
                  <c:v>650</c:v>
                </c:pt>
                <c:pt idx="4866">
                  <c:v>650</c:v>
                </c:pt>
                <c:pt idx="4867">
                  <c:v>650</c:v>
                </c:pt>
                <c:pt idx="4868">
                  <c:v>650</c:v>
                </c:pt>
                <c:pt idx="4869">
                  <c:v>650</c:v>
                </c:pt>
                <c:pt idx="4870">
                  <c:v>650</c:v>
                </c:pt>
                <c:pt idx="4871">
                  <c:v>650</c:v>
                </c:pt>
                <c:pt idx="4872">
                  <c:v>650</c:v>
                </c:pt>
                <c:pt idx="4873">
                  <c:v>650</c:v>
                </c:pt>
                <c:pt idx="4874">
                  <c:v>650</c:v>
                </c:pt>
                <c:pt idx="4875">
                  <c:v>650</c:v>
                </c:pt>
                <c:pt idx="4876">
                  <c:v>650</c:v>
                </c:pt>
                <c:pt idx="4877">
                  <c:v>650</c:v>
                </c:pt>
                <c:pt idx="4878">
                  <c:v>650</c:v>
                </c:pt>
                <c:pt idx="4879">
                  <c:v>650</c:v>
                </c:pt>
                <c:pt idx="4880">
                  <c:v>650</c:v>
                </c:pt>
                <c:pt idx="4881">
                  <c:v>650</c:v>
                </c:pt>
                <c:pt idx="4882">
                  <c:v>650</c:v>
                </c:pt>
                <c:pt idx="4883">
                  <c:v>650</c:v>
                </c:pt>
                <c:pt idx="4884">
                  <c:v>650</c:v>
                </c:pt>
                <c:pt idx="4885">
                  <c:v>650</c:v>
                </c:pt>
                <c:pt idx="4886">
                  <c:v>650</c:v>
                </c:pt>
                <c:pt idx="4887">
                  <c:v>650</c:v>
                </c:pt>
                <c:pt idx="4888">
                  <c:v>650</c:v>
                </c:pt>
                <c:pt idx="4889">
                  <c:v>650</c:v>
                </c:pt>
                <c:pt idx="4890">
                  <c:v>650</c:v>
                </c:pt>
                <c:pt idx="4891">
                  <c:v>650</c:v>
                </c:pt>
                <c:pt idx="4892">
                  <c:v>650</c:v>
                </c:pt>
                <c:pt idx="4893">
                  <c:v>650</c:v>
                </c:pt>
                <c:pt idx="4894">
                  <c:v>650</c:v>
                </c:pt>
                <c:pt idx="4895">
                  <c:v>650</c:v>
                </c:pt>
                <c:pt idx="4896">
                  <c:v>650</c:v>
                </c:pt>
                <c:pt idx="4897">
                  <c:v>650</c:v>
                </c:pt>
                <c:pt idx="4898">
                  <c:v>650</c:v>
                </c:pt>
                <c:pt idx="4899">
                  <c:v>650</c:v>
                </c:pt>
                <c:pt idx="4900">
                  <c:v>650</c:v>
                </c:pt>
                <c:pt idx="4901">
                  <c:v>650</c:v>
                </c:pt>
                <c:pt idx="4902">
                  <c:v>650</c:v>
                </c:pt>
                <c:pt idx="4903">
                  <c:v>650</c:v>
                </c:pt>
                <c:pt idx="4904">
                  <c:v>650</c:v>
                </c:pt>
                <c:pt idx="4905">
                  <c:v>650</c:v>
                </c:pt>
                <c:pt idx="4906">
                  <c:v>650</c:v>
                </c:pt>
                <c:pt idx="4907">
                  <c:v>650</c:v>
                </c:pt>
                <c:pt idx="4908">
                  <c:v>650</c:v>
                </c:pt>
                <c:pt idx="4909">
                  <c:v>650</c:v>
                </c:pt>
                <c:pt idx="4910">
                  <c:v>650</c:v>
                </c:pt>
                <c:pt idx="4911">
                  <c:v>650</c:v>
                </c:pt>
                <c:pt idx="4912">
                  <c:v>650</c:v>
                </c:pt>
                <c:pt idx="4913">
                  <c:v>650</c:v>
                </c:pt>
                <c:pt idx="4914">
                  <c:v>650</c:v>
                </c:pt>
                <c:pt idx="4915">
                  <c:v>650</c:v>
                </c:pt>
                <c:pt idx="4916">
                  <c:v>650</c:v>
                </c:pt>
                <c:pt idx="4917">
                  <c:v>650</c:v>
                </c:pt>
                <c:pt idx="4918">
                  <c:v>650</c:v>
                </c:pt>
                <c:pt idx="4919">
                  <c:v>650</c:v>
                </c:pt>
                <c:pt idx="4920">
                  <c:v>650</c:v>
                </c:pt>
                <c:pt idx="4921">
                  <c:v>650</c:v>
                </c:pt>
                <c:pt idx="4922">
                  <c:v>650</c:v>
                </c:pt>
                <c:pt idx="4923">
                  <c:v>650</c:v>
                </c:pt>
                <c:pt idx="4924">
                  <c:v>650</c:v>
                </c:pt>
                <c:pt idx="4925">
                  <c:v>650</c:v>
                </c:pt>
                <c:pt idx="4926">
                  <c:v>650</c:v>
                </c:pt>
                <c:pt idx="4927">
                  <c:v>650</c:v>
                </c:pt>
                <c:pt idx="4928">
                  <c:v>650</c:v>
                </c:pt>
                <c:pt idx="4929">
                  <c:v>650</c:v>
                </c:pt>
                <c:pt idx="4930">
                  <c:v>650</c:v>
                </c:pt>
                <c:pt idx="4931">
                  <c:v>650</c:v>
                </c:pt>
                <c:pt idx="4932">
                  <c:v>650</c:v>
                </c:pt>
                <c:pt idx="4933">
                  <c:v>650</c:v>
                </c:pt>
                <c:pt idx="4934">
                  <c:v>650</c:v>
                </c:pt>
                <c:pt idx="4935">
                  <c:v>650</c:v>
                </c:pt>
                <c:pt idx="4936">
                  <c:v>650</c:v>
                </c:pt>
                <c:pt idx="4937">
                  <c:v>650</c:v>
                </c:pt>
                <c:pt idx="4938">
                  <c:v>650</c:v>
                </c:pt>
                <c:pt idx="4939">
                  <c:v>650</c:v>
                </c:pt>
                <c:pt idx="4940">
                  <c:v>650</c:v>
                </c:pt>
                <c:pt idx="4941">
                  <c:v>650</c:v>
                </c:pt>
                <c:pt idx="4942">
                  <c:v>650</c:v>
                </c:pt>
                <c:pt idx="4943">
                  <c:v>650</c:v>
                </c:pt>
                <c:pt idx="4944">
                  <c:v>650</c:v>
                </c:pt>
                <c:pt idx="4945">
                  <c:v>650</c:v>
                </c:pt>
                <c:pt idx="4946">
                  <c:v>650</c:v>
                </c:pt>
                <c:pt idx="4947">
                  <c:v>650</c:v>
                </c:pt>
                <c:pt idx="4948">
                  <c:v>650</c:v>
                </c:pt>
                <c:pt idx="4949">
                  <c:v>650</c:v>
                </c:pt>
                <c:pt idx="4950">
                  <c:v>650</c:v>
                </c:pt>
                <c:pt idx="4951">
                  <c:v>650</c:v>
                </c:pt>
                <c:pt idx="4952">
                  <c:v>650</c:v>
                </c:pt>
                <c:pt idx="4953">
                  <c:v>650</c:v>
                </c:pt>
                <c:pt idx="4954">
                  <c:v>650</c:v>
                </c:pt>
                <c:pt idx="4955">
                  <c:v>650</c:v>
                </c:pt>
                <c:pt idx="4956">
                  <c:v>650</c:v>
                </c:pt>
                <c:pt idx="4957">
                  <c:v>650</c:v>
                </c:pt>
                <c:pt idx="4958">
                  <c:v>650</c:v>
                </c:pt>
                <c:pt idx="4959">
                  <c:v>650</c:v>
                </c:pt>
                <c:pt idx="4960">
                  <c:v>650</c:v>
                </c:pt>
                <c:pt idx="4961">
                  <c:v>650</c:v>
                </c:pt>
                <c:pt idx="4962">
                  <c:v>650</c:v>
                </c:pt>
                <c:pt idx="4963">
                  <c:v>650</c:v>
                </c:pt>
                <c:pt idx="4964">
                  <c:v>650</c:v>
                </c:pt>
                <c:pt idx="4965">
                  <c:v>650</c:v>
                </c:pt>
                <c:pt idx="4966">
                  <c:v>650</c:v>
                </c:pt>
                <c:pt idx="4967">
                  <c:v>650</c:v>
                </c:pt>
                <c:pt idx="4968">
                  <c:v>650</c:v>
                </c:pt>
                <c:pt idx="4969">
                  <c:v>650</c:v>
                </c:pt>
                <c:pt idx="4970">
                  <c:v>650</c:v>
                </c:pt>
                <c:pt idx="4971">
                  <c:v>650</c:v>
                </c:pt>
                <c:pt idx="4972">
                  <c:v>650</c:v>
                </c:pt>
                <c:pt idx="4973">
                  <c:v>650</c:v>
                </c:pt>
                <c:pt idx="4974">
                  <c:v>650</c:v>
                </c:pt>
                <c:pt idx="4975">
                  <c:v>650</c:v>
                </c:pt>
                <c:pt idx="4976">
                  <c:v>650</c:v>
                </c:pt>
                <c:pt idx="4977">
                  <c:v>650</c:v>
                </c:pt>
                <c:pt idx="4978">
                  <c:v>650</c:v>
                </c:pt>
                <c:pt idx="4979">
                  <c:v>650</c:v>
                </c:pt>
                <c:pt idx="4980">
                  <c:v>650</c:v>
                </c:pt>
                <c:pt idx="4981">
                  <c:v>650</c:v>
                </c:pt>
                <c:pt idx="4982">
                  <c:v>650</c:v>
                </c:pt>
                <c:pt idx="4983">
                  <c:v>650</c:v>
                </c:pt>
                <c:pt idx="4984">
                  <c:v>650</c:v>
                </c:pt>
                <c:pt idx="4985">
                  <c:v>650</c:v>
                </c:pt>
                <c:pt idx="4986">
                  <c:v>650</c:v>
                </c:pt>
                <c:pt idx="4987">
                  <c:v>650</c:v>
                </c:pt>
                <c:pt idx="4988">
                  <c:v>650</c:v>
                </c:pt>
                <c:pt idx="4989">
                  <c:v>650</c:v>
                </c:pt>
                <c:pt idx="4990">
                  <c:v>650</c:v>
                </c:pt>
                <c:pt idx="4991">
                  <c:v>650</c:v>
                </c:pt>
                <c:pt idx="4992">
                  <c:v>650</c:v>
                </c:pt>
                <c:pt idx="4993">
                  <c:v>650</c:v>
                </c:pt>
                <c:pt idx="4994">
                  <c:v>650</c:v>
                </c:pt>
                <c:pt idx="4995">
                  <c:v>650</c:v>
                </c:pt>
                <c:pt idx="4996">
                  <c:v>650</c:v>
                </c:pt>
                <c:pt idx="4997">
                  <c:v>650</c:v>
                </c:pt>
                <c:pt idx="4998">
                  <c:v>650</c:v>
                </c:pt>
                <c:pt idx="4999">
                  <c:v>650</c:v>
                </c:pt>
                <c:pt idx="5000">
                  <c:v>650</c:v>
                </c:pt>
                <c:pt idx="5001">
                  <c:v>650</c:v>
                </c:pt>
                <c:pt idx="5002">
                  <c:v>650</c:v>
                </c:pt>
                <c:pt idx="5003">
                  <c:v>650</c:v>
                </c:pt>
                <c:pt idx="5004">
                  <c:v>650</c:v>
                </c:pt>
                <c:pt idx="5005">
                  <c:v>650</c:v>
                </c:pt>
                <c:pt idx="5006">
                  <c:v>650</c:v>
                </c:pt>
                <c:pt idx="5007">
                  <c:v>650</c:v>
                </c:pt>
                <c:pt idx="5008">
                  <c:v>650</c:v>
                </c:pt>
                <c:pt idx="5009">
                  <c:v>650</c:v>
                </c:pt>
                <c:pt idx="5010">
                  <c:v>650</c:v>
                </c:pt>
                <c:pt idx="5011">
                  <c:v>650</c:v>
                </c:pt>
                <c:pt idx="5012">
                  <c:v>650</c:v>
                </c:pt>
                <c:pt idx="5013">
                  <c:v>650</c:v>
                </c:pt>
                <c:pt idx="5014">
                  <c:v>650</c:v>
                </c:pt>
                <c:pt idx="5015">
                  <c:v>650</c:v>
                </c:pt>
                <c:pt idx="5016">
                  <c:v>650</c:v>
                </c:pt>
                <c:pt idx="5017">
                  <c:v>650</c:v>
                </c:pt>
                <c:pt idx="5018">
                  <c:v>650</c:v>
                </c:pt>
                <c:pt idx="5019">
                  <c:v>650</c:v>
                </c:pt>
                <c:pt idx="5020">
                  <c:v>650</c:v>
                </c:pt>
                <c:pt idx="5021">
                  <c:v>650</c:v>
                </c:pt>
                <c:pt idx="5022">
                  <c:v>650</c:v>
                </c:pt>
                <c:pt idx="5023">
                  <c:v>650</c:v>
                </c:pt>
                <c:pt idx="5024">
                  <c:v>650</c:v>
                </c:pt>
                <c:pt idx="5025">
                  <c:v>650</c:v>
                </c:pt>
                <c:pt idx="5026">
                  <c:v>650</c:v>
                </c:pt>
                <c:pt idx="5027">
                  <c:v>650</c:v>
                </c:pt>
                <c:pt idx="5028">
                  <c:v>650</c:v>
                </c:pt>
                <c:pt idx="5029">
                  <c:v>650</c:v>
                </c:pt>
                <c:pt idx="5030">
                  <c:v>650</c:v>
                </c:pt>
                <c:pt idx="5031">
                  <c:v>650</c:v>
                </c:pt>
                <c:pt idx="5032">
                  <c:v>650</c:v>
                </c:pt>
                <c:pt idx="5033">
                  <c:v>650</c:v>
                </c:pt>
                <c:pt idx="5034">
                  <c:v>650</c:v>
                </c:pt>
                <c:pt idx="5035">
                  <c:v>650</c:v>
                </c:pt>
                <c:pt idx="5036">
                  <c:v>650</c:v>
                </c:pt>
                <c:pt idx="5037">
                  <c:v>650</c:v>
                </c:pt>
                <c:pt idx="5038">
                  <c:v>650</c:v>
                </c:pt>
                <c:pt idx="5039">
                  <c:v>650</c:v>
                </c:pt>
                <c:pt idx="5040">
                  <c:v>650</c:v>
                </c:pt>
                <c:pt idx="5041">
                  <c:v>650</c:v>
                </c:pt>
                <c:pt idx="5042">
                  <c:v>650</c:v>
                </c:pt>
                <c:pt idx="5043">
                  <c:v>650</c:v>
                </c:pt>
                <c:pt idx="5044">
                  <c:v>650</c:v>
                </c:pt>
                <c:pt idx="5045">
                  <c:v>650</c:v>
                </c:pt>
                <c:pt idx="5046">
                  <c:v>650</c:v>
                </c:pt>
                <c:pt idx="5047">
                  <c:v>650</c:v>
                </c:pt>
                <c:pt idx="5048">
                  <c:v>650</c:v>
                </c:pt>
                <c:pt idx="5049">
                  <c:v>650</c:v>
                </c:pt>
                <c:pt idx="5050">
                  <c:v>650</c:v>
                </c:pt>
                <c:pt idx="5051">
                  <c:v>650</c:v>
                </c:pt>
                <c:pt idx="5052">
                  <c:v>650</c:v>
                </c:pt>
                <c:pt idx="5053">
                  <c:v>650</c:v>
                </c:pt>
                <c:pt idx="5054">
                  <c:v>650</c:v>
                </c:pt>
                <c:pt idx="5055">
                  <c:v>650</c:v>
                </c:pt>
                <c:pt idx="5056">
                  <c:v>650</c:v>
                </c:pt>
                <c:pt idx="5057">
                  <c:v>650</c:v>
                </c:pt>
                <c:pt idx="5058">
                  <c:v>650</c:v>
                </c:pt>
                <c:pt idx="5059">
                  <c:v>650</c:v>
                </c:pt>
                <c:pt idx="5060">
                  <c:v>650</c:v>
                </c:pt>
                <c:pt idx="5061">
                  <c:v>650</c:v>
                </c:pt>
                <c:pt idx="5062">
                  <c:v>650</c:v>
                </c:pt>
                <c:pt idx="5063">
                  <c:v>650</c:v>
                </c:pt>
                <c:pt idx="5064">
                  <c:v>650</c:v>
                </c:pt>
                <c:pt idx="5065">
                  <c:v>650</c:v>
                </c:pt>
                <c:pt idx="5066">
                  <c:v>650</c:v>
                </c:pt>
                <c:pt idx="5067">
                  <c:v>650</c:v>
                </c:pt>
                <c:pt idx="5068">
                  <c:v>650</c:v>
                </c:pt>
                <c:pt idx="5069">
                  <c:v>650</c:v>
                </c:pt>
                <c:pt idx="5070">
                  <c:v>650</c:v>
                </c:pt>
                <c:pt idx="5071">
                  <c:v>650</c:v>
                </c:pt>
                <c:pt idx="5072">
                  <c:v>650</c:v>
                </c:pt>
                <c:pt idx="5073">
                  <c:v>650</c:v>
                </c:pt>
                <c:pt idx="5074">
                  <c:v>650</c:v>
                </c:pt>
                <c:pt idx="5075">
                  <c:v>650</c:v>
                </c:pt>
                <c:pt idx="5076">
                  <c:v>650</c:v>
                </c:pt>
                <c:pt idx="5077">
                  <c:v>650</c:v>
                </c:pt>
                <c:pt idx="5078">
                  <c:v>650</c:v>
                </c:pt>
                <c:pt idx="5079">
                  <c:v>650</c:v>
                </c:pt>
                <c:pt idx="5080">
                  <c:v>650</c:v>
                </c:pt>
                <c:pt idx="5081">
                  <c:v>650</c:v>
                </c:pt>
                <c:pt idx="5082">
                  <c:v>650</c:v>
                </c:pt>
                <c:pt idx="5083">
                  <c:v>650</c:v>
                </c:pt>
                <c:pt idx="5084">
                  <c:v>650</c:v>
                </c:pt>
                <c:pt idx="5085">
                  <c:v>650</c:v>
                </c:pt>
                <c:pt idx="5086">
                  <c:v>650</c:v>
                </c:pt>
                <c:pt idx="5087">
                  <c:v>650</c:v>
                </c:pt>
                <c:pt idx="5088">
                  <c:v>650</c:v>
                </c:pt>
                <c:pt idx="5089">
                  <c:v>650</c:v>
                </c:pt>
                <c:pt idx="5090">
                  <c:v>650</c:v>
                </c:pt>
                <c:pt idx="5091">
                  <c:v>650</c:v>
                </c:pt>
                <c:pt idx="5092">
                  <c:v>650</c:v>
                </c:pt>
                <c:pt idx="5093">
                  <c:v>650</c:v>
                </c:pt>
                <c:pt idx="5094">
                  <c:v>650</c:v>
                </c:pt>
                <c:pt idx="5095">
                  <c:v>650</c:v>
                </c:pt>
                <c:pt idx="5096">
                  <c:v>650</c:v>
                </c:pt>
                <c:pt idx="5097">
                  <c:v>650</c:v>
                </c:pt>
                <c:pt idx="5098">
                  <c:v>650</c:v>
                </c:pt>
                <c:pt idx="5099">
                  <c:v>650</c:v>
                </c:pt>
                <c:pt idx="5100">
                  <c:v>650</c:v>
                </c:pt>
                <c:pt idx="5101">
                  <c:v>650</c:v>
                </c:pt>
                <c:pt idx="5102">
                  <c:v>650</c:v>
                </c:pt>
                <c:pt idx="5103">
                  <c:v>650</c:v>
                </c:pt>
                <c:pt idx="5104">
                  <c:v>650</c:v>
                </c:pt>
                <c:pt idx="5105">
                  <c:v>650</c:v>
                </c:pt>
                <c:pt idx="5106">
                  <c:v>650</c:v>
                </c:pt>
                <c:pt idx="5107">
                  <c:v>650</c:v>
                </c:pt>
                <c:pt idx="5108">
                  <c:v>650</c:v>
                </c:pt>
                <c:pt idx="5109">
                  <c:v>650</c:v>
                </c:pt>
                <c:pt idx="5110">
                  <c:v>650</c:v>
                </c:pt>
                <c:pt idx="5111">
                  <c:v>650</c:v>
                </c:pt>
                <c:pt idx="5112">
                  <c:v>650</c:v>
                </c:pt>
                <c:pt idx="5113">
                  <c:v>650</c:v>
                </c:pt>
                <c:pt idx="5114">
                  <c:v>650</c:v>
                </c:pt>
                <c:pt idx="5115">
                  <c:v>650</c:v>
                </c:pt>
                <c:pt idx="5116">
                  <c:v>650</c:v>
                </c:pt>
                <c:pt idx="5117">
                  <c:v>650</c:v>
                </c:pt>
                <c:pt idx="5118">
                  <c:v>650</c:v>
                </c:pt>
                <c:pt idx="5119">
                  <c:v>650</c:v>
                </c:pt>
                <c:pt idx="5120">
                  <c:v>650</c:v>
                </c:pt>
                <c:pt idx="5121">
                  <c:v>650</c:v>
                </c:pt>
                <c:pt idx="5122">
                  <c:v>650</c:v>
                </c:pt>
                <c:pt idx="5123">
                  <c:v>650</c:v>
                </c:pt>
                <c:pt idx="5124">
                  <c:v>650</c:v>
                </c:pt>
                <c:pt idx="5125">
                  <c:v>650</c:v>
                </c:pt>
                <c:pt idx="5126">
                  <c:v>650</c:v>
                </c:pt>
                <c:pt idx="5127">
                  <c:v>650</c:v>
                </c:pt>
                <c:pt idx="5128">
                  <c:v>650</c:v>
                </c:pt>
                <c:pt idx="5129">
                  <c:v>650</c:v>
                </c:pt>
                <c:pt idx="5130">
                  <c:v>650</c:v>
                </c:pt>
                <c:pt idx="5131">
                  <c:v>650</c:v>
                </c:pt>
                <c:pt idx="5132">
                  <c:v>650</c:v>
                </c:pt>
                <c:pt idx="5133">
                  <c:v>650</c:v>
                </c:pt>
                <c:pt idx="5134">
                  <c:v>650</c:v>
                </c:pt>
                <c:pt idx="5135">
                  <c:v>650</c:v>
                </c:pt>
                <c:pt idx="5136">
                  <c:v>650</c:v>
                </c:pt>
                <c:pt idx="5137">
                  <c:v>650</c:v>
                </c:pt>
                <c:pt idx="5138">
                  <c:v>650</c:v>
                </c:pt>
                <c:pt idx="5139">
                  <c:v>650</c:v>
                </c:pt>
                <c:pt idx="5140">
                  <c:v>650</c:v>
                </c:pt>
                <c:pt idx="5141">
                  <c:v>650</c:v>
                </c:pt>
                <c:pt idx="5142">
                  <c:v>650</c:v>
                </c:pt>
                <c:pt idx="5143">
                  <c:v>650</c:v>
                </c:pt>
                <c:pt idx="5144">
                  <c:v>650</c:v>
                </c:pt>
                <c:pt idx="5145">
                  <c:v>650</c:v>
                </c:pt>
                <c:pt idx="5146">
                  <c:v>650</c:v>
                </c:pt>
                <c:pt idx="5147">
                  <c:v>650</c:v>
                </c:pt>
                <c:pt idx="5148">
                  <c:v>650</c:v>
                </c:pt>
                <c:pt idx="5149">
                  <c:v>650</c:v>
                </c:pt>
                <c:pt idx="5150">
                  <c:v>650</c:v>
                </c:pt>
                <c:pt idx="5151">
                  <c:v>650</c:v>
                </c:pt>
                <c:pt idx="5152">
                  <c:v>650</c:v>
                </c:pt>
                <c:pt idx="5153">
                  <c:v>650</c:v>
                </c:pt>
                <c:pt idx="5154">
                  <c:v>650</c:v>
                </c:pt>
                <c:pt idx="5155">
                  <c:v>650</c:v>
                </c:pt>
                <c:pt idx="5156">
                  <c:v>650</c:v>
                </c:pt>
                <c:pt idx="5157">
                  <c:v>650</c:v>
                </c:pt>
                <c:pt idx="5158">
                  <c:v>650</c:v>
                </c:pt>
                <c:pt idx="5159">
                  <c:v>650</c:v>
                </c:pt>
                <c:pt idx="5160">
                  <c:v>650</c:v>
                </c:pt>
                <c:pt idx="5161">
                  <c:v>650</c:v>
                </c:pt>
                <c:pt idx="5162">
                  <c:v>650</c:v>
                </c:pt>
                <c:pt idx="5163">
                  <c:v>650</c:v>
                </c:pt>
                <c:pt idx="5164">
                  <c:v>650</c:v>
                </c:pt>
                <c:pt idx="5165">
                  <c:v>650</c:v>
                </c:pt>
                <c:pt idx="5166">
                  <c:v>650</c:v>
                </c:pt>
                <c:pt idx="5167">
                  <c:v>650</c:v>
                </c:pt>
                <c:pt idx="5168">
                  <c:v>650</c:v>
                </c:pt>
                <c:pt idx="5169">
                  <c:v>650</c:v>
                </c:pt>
                <c:pt idx="5170">
                  <c:v>650</c:v>
                </c:pt>
                <c:pt idx="5171">
                  <c:v>650</c:v>
                </c:pt>
                <c:pt idx="5172">
                  <c:v>650</c:v>
                </c:pt>
                <c:pt idx="5173">
                  <c:v>650</c:v>
                </c:pt>
                <c:pt idx="5174">
                  <c:v>650</c:v>
                </c:pt>
                <c:pt idx="5175">
                  <c:v>650</c:v>
                </c:pt>
                <c:pt idx="5176">
                  <c:v>650</c:v>
                </c:pt>
                <c:pt idx="5177">
                  <c:v>650</c:v>
                </c:pt>
                <c:pt idx="5178">
                  <c:v>650</c:v>
                </c:pt>
                <c:pt idx="5179">
                  <c:v>650</c:v>
                </c:pt>
                <c:pt idx="5180">
                  <c:v>650</c:v>
                </c:pt>
                <c:pt idx="5181">
                  <c:v>650</c:v>
                </c:pt>
                <c:pt idx="5182">
                  <c:v>650</c:v>
                </c:pt>
                <c:pt idx="5183">
                  <c:v>650</c:v>
                </c:pt>
                <c:pt idx="5184">
                  <c:v>650</c:v>
                </c:pt>
                <c:pt idx="5185">
                  <c:v>650</c:v>
                </c:pt>
                <c:pt idx="5186">
                  <c:v>650</c:v>
                </c:pt>
                <c:pt idx="5187">
                  <c:v>650</c:v>
                </c:pt>
                <c:pt idx="5188">
                  <c:v>650</c:v>
                </c:pt>
                <c:pt idx="5189">
                  <c:v>650</c:v>
                </c:pt>
                <c:pt idx="5190">
                  <c:v>650</c:v>
                </c:pt>
                <c:pt idx="5191">
                  <c:v>650</c:v>
                </c:pt>
                <c:pt idx="5192">
                  <c:v>650</c:v>
                </c:pt>
                <c:pt idx="5193">
                  <c:v>650</c:v>
                </c:pt>
                <c:pt idx="5194">
                  <c:v>650</c:v>
                </c:pt>
                <c:pt idx="5195">
                  <c:v>650</c:v>
                </c:pt>
                <c:pt idx="5196">
                  <c:v>650</c:v>
                </c:pt>
                <c:pt idx="5197">
                  <c:v>650</c:v>
                </c:pt>
                <c:pt idx="5198">
                  <c:v>650</c:v>
                </c:pt>
                <c:pt idx="5199">
                  <c:v>650</c:v>
                </c:pt>
                <c:pt idx="5200">
                  <c:v>650</c:v>
                </c:pt>
                <c:pt idx="5201">
                  <c:v>650</c:v>
                </c:pt>
                <c:pt idx="5202">
                  <c:v>650</c:v>
                </c:pt>
                <c:pt idx="5203">
                  <c:v>650</c:v>
                </c:pt>
                <c:pt idx="5204">
                  <c:v>650</c:v>
                </c:pt>
                <c:pt idx="5205">
                  <c:v>650</c:v>
                </c:pt>
                <c:pt idx="5206">
                  <c:v>650</c:v>
                </c:pt>
                <c:pt idx="5207">
                  <c:v>650</c:v>
                </c:pt>
                <c:pt idx="5208">
                  <c:v>650</c:v>
                </c:pt>
                <c:pt idx="5209">
                  <c:v>650</c:v>
                </c:pt>
                <c:pt idx="5210">
                  <c:v>650</c:v>
                </c:pt>
                <c:pt idx="5211">
                  <c:v>650</c:v>
                </c:pt>
                <c:pt idx="5212">
                  <c:v>650</c:v>
                </c:pt>
                <c:pt idx="5213">
                  <c:v>650</c:v>
                </c:pt>
                <c:pt idx="5214">
                  <c:v>650</c:v>
                </c:pt>
                <c:pt idx="5215">
                  <c:v>650</c:v>
                </c:pt>
                <c:pt idx="5216">
                  <c:v>650</c:v>
                </c:pt>
                <c:pt idx="5217">
                  <c:v>650</c:v>
                </c:pt>
                <c:pt idx="5218">
                  <c:v>650</c:v>
                </c:pt>
                <c:pt idx="5219">
                  <c:v>650</c:v>
                </c:pt>
                <c:pt idx="5220">
                  <c:v>650</c:v>
                </c:pt>
                <c:pt idx="5221">
                  <c:v>650</c:v>
                </c:pt>
                <c:pt idx="5222">
                  <c:v>650</c:v>
                </c:pt>
                <c:pt idx="5223">
                  <c:v>650</c:v>
                </c:pt>
                <c:pt idx="5224">
                  <c:v>650</c:v>
                </c:pt>
                <c:pt idx="5225">
                  <c:v>650</c:v>
                </c:pt>
                <c:pt idx="5226">
                  <c:v>650</c:v>
                </c:pt>
                <c:pt idx="5227">
                  <c:v>650</c:v>
                </c:pt>
                <c:pt idx="5228">
                  <c:v>650</c:v>
                </c:pt>
                <c:pt idx="5229">
                  <c:v>650</c:v>
                </c:pt>
                <c:pt idx="5230">
                  <c:v>650</c:v>
                </c:pt>
                <c:pt idx="5231">
                  <c:v>650</c:v>
                </c:pt>
                <c:pt idx="5232">
                  <c:v>650</c:v>
                </c:pt>
                <c:pt idx="5233">
                  <c:v>650</c:v>
                </c:pt>
                <c:pt idx="5234">
                  <c:v>650</c:v>
                </c:pt>
                <c:pt idx="5235">
                  <c:v>650</c:v>
                </c:pt>
                <c:pt idx="5236">
                  <c:v>650</c:v>
                </c:pt>
                <c:pt idx="5237">
                  <c:v>650</c:v>
                </c:pt>
                <c:pt idx="5238">
                  <c:v>650</c:v>
                </c:pt>
                <c:pt idx="5239">
                  <c:v>650</c:v>
                </c:pt>
                <c:pt idx="5240">
                  <c:v>650</c:v>
                </c:pt>
                <c:pt idx="5241">
                  <c:v>650</c:v>
                </c:pt>
                <c:pt idx="5242">
                  <c:v>650</c:v>
                </c:pt>
                <c:pt idx="5243">
                  <c:v>650</c:v>
                </c:pt>
                <c:pt idx="5244">
                  <c:v>650</c:v>
                </c:pt>
                <c:pt idx="5245">
                  <c:v>650</c:v>
                </c:pt>
                <c:pt idx="5246">
                  <c:v>650</c:v>
                </c:pt>
                <c:pt idx="5247">
                  <c:v>650</c:v>
                </c:pt>
                <c:pt idx="5248">
                  <c:v>650</c:v>
                </c:pt>
                <c:pt idx="5249">
                  <c:v>650</c:v>
                </c:pt>
                <c:pt idx="5250">
                  <c:v>650</c:v>
                </c:pt>
                <c:pt idx="5251">
                  <c:v>650</c:v>
                </c:pt>
                <c:pt idx="5252">
                  <c:v>650</c:v>
                </c:pt>
                <c:pt idx="5253">
                  <c:v>650</c:v>
                </c:pt>
                <c:pt idx="5254">
                  <c:v>650</c:v>
                </c:pt>
                <c:pt idx="5255">
                  <c:v>650</c:v>
                </c:pt>
                <c:pt idx="5256">
                  <c:v>650</c:v>
                </c:pt>
                <c:pt idx="5257">
                  <c:v>650</c:v>
                </c:pt>
                <c:pt idx="5258">
                  <c:v>650</c:v>
                </c:pt>
                <c:pt idx="5259">
                  <c:v>650</c:v>
                </c:pt>
                <c:pt idx="5260">
                  <c:v>650</c:v>
                </c:pt>
                <c:pt idx="5261">
                  <c:v>650</c:v>
                </c:pt>
                <c:pt idx="5262">
                  <c:v>650</c:v>
                </c:pt>
                <c:pt idx="5263">
                  <c:v>650</c:v>
                </c:pt>
                <c:pt idx="5264">
                  <c:v>650</c:v>
                </c:pt>
                <c:pt idx="5265">
                  <c:v>650</c:v>
                </c:pt>
                <c:pt idx="5266">
                  <c:v>650</c:v>
                </c:pt>
                <c:pt idx="5267">
                  <c:v>650</c:v>
                </c:pt>
                <c:pt idx="5268">
                  <c:v>650</c:v>
                </c:pt>
                <c:pt idx="5269">
                  <c:v>650</c:v>
                </c:pt>
                <c:pt idx="5270">
                  <c:v>650</c:v>
                </c:pt>
                <c:pt idx="5271">
                  <c:v>650</c:v>
                </c:pt>
                <c:pt idx="5272">
                  <c:v>650</c:v>
                </c:pt>
                <c:pt idx="5273">
                  <c:v>650</c:v>
                </c:pt>
                <c:pt idx="5274">
                  <c:v>650</c:v>
                </c:pt>
                <c:pt idx="5275">
                  <c:v>650</c:v>
                </c:pt>
                <c:pt idx="5276">
                  <c:v>650</c:v>
                </c:pt>
                <c:pt idx="5277">
                  <c:v>650</c:v>
                </c:pt>
                <c:pt idx="5278">
                  <c:v>650</c:v>
                </c:pt>
                <c:pt idx="5279">
                  <c:v>650</c:v>
                </c:pt>
                <c:pt idx="5280">
                  <c:v>650</c:v>
                </c:pt>
                <c:pt idx="5281">
                  <c:v>650</c:v>
                </c:pt>
                <c:pt idx="5282">
                  <c:v>650</c:v>
                </c:pt>
                <c:pt idx="5283">
                  <c:v>650</c:v>
                </c:pt>
                <c:pt idx="5284">
                  <c:v>650</c:v>
                </c:pt>
                <c:pt idx="5285">
                  <c:v>650</c:v>
                </c:pt>
                <c:pt idx="5286">
                  <c:v>650</c:v>
                </c:pt>
                <c:pt idx="5287">
                  <c:v>650</c:v>
                </c:pt>
                <c:pt idx="5288">
                  <c:v>650</c:v>
                </c:pt>
                <c:pt idx="5289">
                  <c:v>650</c:v>
                </c:pt>
                <c:pt idx="5290">
                  <c:v>650</c:v>
                </c:pt>
                <c:pt idx="5291">
                  <c:v>650</c:v>
                </c:pt>
                <c:pt idx="5292">
                  <c:v>650</c:v>
                </c:pt>
                <c:pt idx="5293">
                  <c:v>650</c:v>
                </c:pt>
                <c:pt idx="5294">
                  <c:v>650</c:v>
                </c:pt>
                <c:pt idx="5295">
                  <c:v>650</c:v>
                </c:pt>
                <c:pt idx="5296">
                  <c:v>650</c:v>
                </c:pt>
                <c:pt idx="5297">
                  <c:v>650</c:v>
                </c:pt>
                <c:pt idx="5298">
                  <c:v>650</c:v>
                </c:pt>
                <c:pt idx="5299">
                  <c:v>650</c:v>
                </c:pt>
                <c:pt idx="5300">
                  <c:v>650</c:v>
                </c:pt>
                <c:pt idx="5301">
                  <c:v>650</c:v>
                </c:pt>
                <c:pt idx="5302">
                  <c:v>650</c:v>
                </c:pt>
                <c:pt idx="5303">
                  <c:v>650</c:v>
                </c:pt>
                <c:pt idx="5304">
                  <c:v>650</c:v>
                </c:pt>
                <c:pt idx="5305">
                  <c:v>650</c:v>
                </c:pt>
                <c:pt idx="5306">
                  <c:v>650</c:v>
                </c:pt>
                <c:pt idx="5307">
                  <c:v>650</c:v>
                </c:pt>
                <c:pt idx="5308">
                  <c:v>650</c:v>
                </c:pt>
                <c:pt idx="5309">
                  <c:v>650</c:v>
                </c:pt>
                <c:pt idx="5310">
                  <c:v>650</c:v>
                </c:pt>
                <c:pt idx="5311">
                  <c:v>650</c:v>
                </c:pt>
                <c:pt idx="5312">
                  <c:v>650</c:v>
                </c:pt>
                <c:pt idx="5313">
                  <c:v>650</c:v>
                </c:pt>
                <c:pt idx="5314">
                  <c:v>650</c:v>
                </c:pt>
                <c:pt idx="5315">
                  <c:v>650</c:v>
                </c:pt>
                <c:pt idx="5316">
                  <c:v>650</c:v>
                </c:pt>
                <c:pt idx="5317">
                  <c:v>650</c:v>
                </c:pt>
                <c:pt idx="5318">
                  <c:v>650</c:v>
                </c:pt>
                <c:pt idx="5319">
                  <c:v>650</c:v>
                </c:pt>
                <c:pt idx="5320">
                  <c:v>650</c:v>
                </c:pt>
                <c:pt idx="5321">
                  <c:v>650</c:v>
                </c:pt>
                <c:pt idx="5322">
                  <c:v>650</c:v>
                </c:pt>
                <c:pt idx="5323">
                  <c:v>650</c:v>
                </c:pt>
                <c:pt idx="5324">
                  <c:v>650</c:v>
                </c:pt>
                <c:pt idx="5325">
                  <c:v>650</c:v>
                </c:pt>
                <c:pt idx="5326">
                  <c:v>650</c:v>
                </c:pt>
                <c:pt idx="5327">
                  <c:v>650</c:v>
                </c:pt>
                <c:pt idx="5328">
                  <c:v>650</c:v>
                </c:pt>
                <c:pt idx="5329">
                  <c:v>650</c:v>
                </c:pt>
                <c:pt idx="5330">
                  <c:v>650</c:v>
                </c:pt>
                <c:pt idx="5331">
                  <c:v>650</c:v>
                </c:pt>
                <c:pt idx="5332">
                  <c:v>650</c:v>
                </c:pt>
                <c:pt idx="5333">
                  <c:v>650</c:v>
                </c:pt>
                <c:pt idx="5334">
                  <c:v>650</c:v>
                </c:pt>
                <c:pt idx="5335">
                  <c:v>650</c:v>
                </c:pt>
                <c:pt idx="5336">
                  <c:v>650</c:v>
                </c:pt>
                <c:pt idx="5337">
                  <c:v>650</c:v>
                </c:pt>
                <c:pt idx="5338">
                  <c:v>650</c:v>
                </c:pt>
                <c:pt idx="5339">
                  <c:v>650</c:v>
                </c:pt>
                <c:pt idx="5340">
                  <c:v>650</c:v>
                </c:pt>
                <c:pt idx="5341">
                  <c:v>650</c:v>
                </c:pt>
                <c:pt idx="5342">
                  <c:v>650</c:v>
                </c:pt>
                <c:pt idx="5343">
                  <c:v>650</c:v>
                </c:pt>
                <c:pt idx="5344">
                  <c:v>650</c:v>
                </c:pt>
                <c:pt idx="5345">
                  <c:v>650</c:v>
                </c:pt>
                <c:pt idx="5346">
                  <c:v>650</c:v>
                </c:pt>
                <c:pt idx="5347">
                  <c:v>650</c:v>
                </c:pt>
                <c:pt idx="5348">
                  <c:v>650</c:v>
                </c:pt>
                <c:pt idx="5349">
                  <c:v>650</c:v>
                </c:pt>
                <c:pt idx="5350">
                  <c:v>650</c:v>
                </c:pt>
                <c:pt idx="5351">
                  <c:v>650</c:v>
                </c:pt>
                <c:pt idx="5352">
                  <c:v>650</c:v>
                </c:pt>
                <c:pt idx="5353">
                  <c:v>650</c:v>
                </c:pt>
                <c:pt idx="5354">
                  <c:v>650</c:v>
                </c:pt>
                <c:pt idx="5355">
                  <c:v>650</c:v>
                </c:pt>
                <c:pt idx="5356">
                  <c:v>650</c:v>
                </c:pt>
                <c:pt idx="5357">
                  <c:v>650</c:v>
                </c:pt>
                <c:pt idx="5358">
                  <c:v>650</c:v>
                </c:pt>
                <c:pt idx="5359">
                  <c:v>650</c:v>
                </c:pt>
                <c:pt idx="5360">
                  <c:v>650</c:v>
                </c:pt>
                <c:pt idx="5361">
                  <c:v>650</c:v>
                </c:pt>
                <c:pt idx="5362">
                  <c:v>650</c:v>
                </c:pt>
                <c:pt idx="5363">
                  <c:v>650</c:v>
                </c:pt>
                <c:pt idx="5364">
                  <c:v>650</c:v>
                </c:pt>
                <c:pt idx="5365">
                  <c:v>650</c:v>
                </c:pt>
                <c:pt idx="5366">
                  <c:v>650</c:v>
                </c:pt>
                <c:pt idx="5367">
                  <c:v>650</c:v>
                </c:pt>
                <c:pt idx="5368">
                  <c:v>650</c:v>
                </c:pt>
                <c:pt idx="5369">
                  <c:v>650</c:v>
                </c:pt>
                <c:pt idx="5370">
                  <c:v>650</c:v>
                </c:pt>
                <c:pt idx="5371">
                  <c:v>650</c:v>
                </c:pt>
                <c:pt idx="5372">
                  <c:v>650</c:v>
                </c:pt>
                <c:pt idx="5373">
                  <c:v>650</c:v>
                </c:pt>
                <c:pt idx="5374">
                  <c:v>650</c:v>
                </c:pt>
                <c:pt idx="5375">
                  <c:v>650</c:v>
                </c:pt>
                <c:pt idx="5376">
                  <c:v>650</c:v>
                </c:pt>
                <c:pt idx="5377">
                  <c:v>650</c:v>
                </c:pt>
                <c:pt idx="5378">
                  <c:v>650</c:v>
                </c:pt>
                <c:pt idx="5379">
                  <c:v>650</c:v>
                </c:pt>
                <c:pt idx="5380">
                  <c:v>650</c:v>
                </c:pt>
                <c:pt idx="5381">
                  <c:v>650</c:v>
                </c:pt>
                <c:pt idx="5382">
                  <c:v>650</c:v>
                </c:pt>
                <c:pt idx="5383">
                  <c:v>650</c:v>
                </c:pt>
                <c:pt idx="5384">
                  <c:v>650</c:v>
                </c:pt>
                <c:pt idx="5385">
                  <c:v>650</c:v>
                </c:pt>
                <c:pt idx="5386">
                  <c:v>650</c:v>
                </c:pt>
                <c:pt idx="5387">
                  <c:v>650</c:v>
                </c:pt>
                <c:pt idx="5388">
                  <c:v>650</c:v>
                </c:pt>
                <c:pt idx="5389">
                  <c:v>650</c:v>
                </c:pt>
                <c:pt idx="5390">
                  <c:v>650</c:v>
                </c:pt>
                <c:pt idx="5391">
                  <c:v>650</c:v>
                </c:pt>
                <c:pt idx="5392">
                  <c:v>650</c:v>
                </c:pt>
                <c:pt idx="5393">
                  <c:v>650</c:v>
                </c:pt>
                <c:pt idx="5394">
                  <c:v>650</c:v>
                </c:pt>
                <c:pt idx="5395">
                  <c:v>650</c:v>
                </c:pt>
                <c:pt idx="5396">
                  <c:v>650</c:v>
                </c:pt>
                <c:pt idx="5397">
                  <c:v>650</c:v>
                </c:pt>
                <c:pt idx="5398">
                  <c:v>650</c:v>
                </c:pt>
                <c:pt idx="5399">
                  <c:v>650</c:v>
                </c:pt>
                <c:pt idx="5400">
                  <c:v>650</c:v>
                </c:pt>
                <c:pt idx="5401">
                  <c:v>650</c:v>
                </c:pt>
                <c:pt idx="5402">
                  <c:v>650</c:v>
                </c:pt>
                <c:pt idx="5403">
                  <c:v>650</c:v>
                </c:pt>
                <c:pt idx="5404">
                  <c:v>650</c:v>
                </c:pt>
                <c:pt idx="5405">
                  <c:v>650</c:v>
                </c:pt>
                <c:pt idx="5406">
                  <c:v>650</c:v>
                </c:pt>
                <c:pt idx="5407">
                  <c:v>650</c:v>
                </c:pt>
                <c:pt idx="5408">
                  <c:v>650</c:v>
                </c:pt>
                <c:pt idx="5409">
                  <c:v>650</c:v>
                </c:pt>
                <c:pt idx="5410">
                  <c:v>650</c:v>
                </c:pt>
                <c:pt idx="5411">
                  <c:v>650</c:v>
                </c:pt>
                <c:pt idx="5412">
                  <c:v>650</c:v>
                </c:pt>
                <c:pt idx="5413">
                  <c:v>650</c:v>
                </c:pt>
                <c:pt idx="5414">
                  <c:v>650</c:v>
                </c:pt>
                <c:pt idx="5415">
                  <c:v>650</c:v>
                </c:pt>
                <c:pt idx="5416">
                  <c:v>650</c:v>
                </c:pt>
                <c:pt idx="5417">
                  <c:v>650</c:v>
                </c:pt>
                <c:pt idx="5418">
                  <c:v>650</c:v>
                </c:pt>
                <c:pt idx="5419">
                  <c:v>650</c:v>
                </c:pt>
                <c:pt idx="5420">
                  <c:v>650</c:v>
                </c:pt>
                <c:pt idx="5421">
                  <c:v>650</c:v>
                </c:pt>
                <c:pt idx="5422">
                  <c:v>650</c:v>
                </c:pt>
                <c:pt idx="5423">
                  <c:v>650</c:v>
                </c:pt>
                <c:pt idx="5424">
                  <c:v>650</c:v>
                </c:pt>
                <c:pt idx="5425">
                  <c:v>650</c:v>
                </c:pt>
                <c:pt idx="5426">
                  <c:v>650</c:v>
                </c:pt>
                <c:pt idx="5427">
                  <c:v>650</c:v>
                </c:pt>
                <c:pt idx="5428">
                  <c:v>650</c:v>
                </c:pt>
                <c:pt idx="5429">
                  <c:v>650</c:v>
                </c:pt>
                <c:pt idx="5430">
                  <c:v>650</c:v>
                </c:pt>
                <c:pt idx="5431">
                  <c:v>650</c:v>
                </c:pt>
                <c:pt idx="5432">
                  <c:v>650</c:v>
                </c:pt>
                <c:pt idx="5433">
                  <c:v>650</c:v>
                </c:pt>
                <c:pt idx="5434">
                  <c:v>650</c:v>
                </c:pt>
                <c:pt idx="5435">
                  <c:v>650</c:v>
                </c:pt>
                <c:pt idx="5436">
                  <c:v>650</c:v>
                </c:pt>
                <c:pt idx="5437">
                  <c:v>650</c:v>
                </c:pt>
                <c:pt idx="5438">
                  <c:v>650</c:v>
                </c:pt>
                <c:pt idx="5439">
                  <c:v>650</c:v>
                </c:pt>
                <c:pt idx="5440">
                  <c:v>650</c:v>
                </c:pt>
                <c:pt idx="5441">
                  <c:v>650</c:v>
                </c:pt>
                <c:pt idx="5442">
                  <c:v>650</c:v>
                </c:pt>
                <c:pt idx="5443">
                  <c:v>650</c:v>
                </c:pt>
                <c:pt idx="5444">
                  <c:v>650</c:v>
                </c:pt>
                <c:pt idx="5445">
                  <c:v>650</c:v>
                </c:pt>
                <c:pt idx="5446">
                  <c:v>650</c:v>
                </c:pt>
                <c:pt idx="5447">
                  <c:v>650</c:v>
                </c:pt>
                <c:pt idx="5448">
                  <c:v>650</c:v>
                </c:pt>
                <c:pt idx="5449">
                  <c:v>650</c:v>
                </c:pt>
                <c:pt idx="5450">
                  <c:v>650</c:v>
                </c:pt>
                <c:pt idx="5451">
                  <c:v>650</c:v>
                </c:pt>
                <c:pt idx="5452">
                  <c:v>650</c:v>
                </c:pt>
                <c:pt idx="5453">
                  <c:v>650</c:v>
                </c:pt>
                <c:pt idx="5454">
                  <c:v>650</c:v>
                </c:pt>
                <c:pt idx="5455">
                  <c:v>650</c:v>
                </c:pt>
                <c:pt idx="5456">
                  <c:v>650</c:v>
                </c:pt>
                <c:pt idx="5457">
                  <c:v>650</c:v>
                </c:pt>
                <c:pt idx="5458">
                  <c:v>650</c:v>
                </c:pt>
                <c:pt idx="5459">
                  <c:v>650</c:v>
                </c:pt>
                <c:pt idx="5460">
                  <c:v>650</c:v>
                </c:pt>
                <c:pt idx="5461">
                  <c:v>650</c:v>
                </c:pt>
                <c:pt idx="5462">
                  <c:v>650</c:v>
                </c:pt>
                <c:pt idx="5463">
                  <c:v>650</c:v>
                </c:pt>
                <c:pt idx="5464">
                  <c:v>650</c:v>
                </c:pt>
                <c:pt idx="5465">
                  <c:v>650</c:v>
                </c:pt>
                <c:pt idx="5466">
                  <c:v>650</c:v>
                </c:pt>
                <c:pt idx="5467">
                  <c:v>650</c:v>
                </c:pt>
                <c:pt idx="5468">
                  <c:v>650</c:v>
                </c:pt>
                <c:pt idx="5469">
                  <c:v>650</c:v>
                </c:pt>
                <c:pt idx="5470">
                  <c:v>650</c:v>
                </c:pt>
                <c:pt idx="5471">
                  <c:v>650</c:v>
                </c:pt>
                <c:pt idx="5472">
                  <c:v>650</c:v>
                </c:pt>
                <c:pt idx="5473">
                  <c:v>650</c:v>
                </c:pt>
                <c:pt idx="5474">
                  <c:v>650</c:v>
                </c:pt>
                <c:pt idx="5475">
                  <c:v>650</c:v>
                </c:pt>
                <c:pt idx="5476">
                  <c:v>650</c:v>
                </c:pt>
                <c:pt idx="5477">
                  <c:v>650</c:v>
                </c:pt>
                <c:pt idx="5478">
                  <c:v>650</c:v>
                </c:pt>
                <c:pt idx="5479">
                  <c:v>650</c:v>
                </c:pt>
                <c:pt idx="5480">
                  <c:v>650</c:v>
                </c:pt>
                <c:pt idx="5481">
                  <c:v>650</c:v>
                </c:pt>
                <c:pt idx="5482">
                  <c:v>650</c:v>
                </c:pt>
                <c:pt idx="5483">
                  <c:v>650</c:v>
                </c:pt>
                <c:pt idx="5484">
                  <c:v>650</c:v>
                </c:pt>
                <c:pt idx="5485">
                  <c:v>650</c:v>
                </c:pt>
                <c:pt idx="5486">
                  <c:v>650</c:v>
                </c:pt>
                <c:pt idx="5487">
                  <c:v>650</c:v>
                </c:pt>
                <c:pt idx="5488">
                  <c:v>650</c:v>
                </c:pt>
                <c:pt idx="5489">
                  <c:v>650</c:v>
                </c:pt>
                <c:pt idx="5490">
                  <c:v>650</c:v>
                </c:pt>
                <c:pt idx="5491">
                  <c:v>650</c:v>
                </c:pt>
                <c:pt idx="5492">
                  <c:v>650</c:v>
                </c:pt>
                <c:pt idx="5493">
                  <c:v>650</c:v>
                </c:pt>
                <c:pt idx="5494">
                  <c:v>650</c:v>
                </c:pt>
                <c:pt idx="5495">
                  <c:v>650</c:v>
                </c:pt>
                <c:pt idx="5496">
                  <c:v>650</c:v>
                </c:pt>
                <c:pt idx="5497">
                  <c:v>650</c:v>
                </c:pt>
                <c:pt idx="5498">
                  <c:v>650</c:v>
                </c:pt>
                <c:pt idx="5499">
                  <c:v>650</c:v>
                </c:pt>
                <c:pt idx="5500">
                  <c:v>650</c:v>
                </c:pt>
                <c:pt idx="5501">
                  <c:v>650</c:v>
                </c:pt>
                <c:pt idx="5502">
                  <c:v>650</c:v>
                </c:pt>
                <c:pt idx="5503">
                  <c:v>650</c:v>
                </c:pt>
                <c:pt idx="5504">
                  <c:v>650</c:v>
                </c:pt>
                <c:pt idx="5505">
                  <c:v>650</c:v>
                </c:pt>
                <c:pt idx="5506">
                  <c:v>650</c:v>
                </c:pt>
                <c:pt idx="5507">
                  <c:v>650</c:v>
                </c:pt>
                <c:pt idx="5508">
                  <c:v>650</c:v>
                </c:pt>
                <c:pt idx="5509">
                  <c:v>650</c:v>
                </c:pt>
                <c:pt idx="5510">
                  <c:v>650</c:v>
                </c:pt>
                <c:pt idx="5511">
                  <c:v>650</c:v>
                </c:pt>
                <c:pt idx="5512">
                  <c:v>650</c:v>
                </c:pt>
                <c:pt idx="5513">
                  <c:v>650</c:v>
                </c:pt>
                <c:pt idx="5514">
                  <c:v>650</c:v>
                </c:pt>
                <c:pt idx="5515">
                  <c:v>650</c:v>
                </c:pt>
                <c:pt idx="5516">
                  <c:v>650</c:v>
                </c:pt>
                <c:pt idx="5517">
                  <c:v>650</c:v>
                </c:pt>
                <c:pt idx="5518">
                  <c:v>650</c:v>
                </c:pt>
                <c:pt idx="5519">
                  <c:v>650</c:v>
                </c:pt>
                <c:pt idx="5520">
                  <c:v>650</c:v>
                </c:pt>
                <c:pt idx="5521">
                  <c:v>650</c:v>
                </c:pt>
                <c:pt idx="5522">
                  <c:v>650</c:v>
                </c:pt>
                <c:pt idx="5523">
                  <c:v>650</c:v>
                </c:pt>
                <c:pt idx="5524">
                  <c:v>650</c:v>
                </c:pt>
                <c:pt idx="5525">
                  <c:v>650</c:v>
                </c:pt>
                <c:pt idx="5526">
                  <c:v>650</c:v>
                </c:pt>
                <c:pt idx="5527">
                  <c:v>650</c:v>
                </c:pt>
                <c:pt idx="5528">
                  <c:v>650</c:v>
                </c:pt>
                <c:pt idx="5529">
                  <c:v>650</c:v>
                </c:pt>
                <c:pt idx="5530">
                  <c:v>650</c:v>
                </c:pt>
                <c:pt idx="5531">
                  <c:v>650</c:v>
                </c:pt>
                <c:pt idx="5532">
                  <c:v>650</c:v>
                </c:pt>
                <c:pt idx="5533">
                  <c:v>650</c:v>
                </c:pt>
                <c:pt idx="5534">
                  <c:v>650</c:v>
                </c:pt>
                <c:pt idx="5535">
                  <c:v>650</c:v>
                </c:pt>
                <c:pt idx="5536">
                  <c:v>650</c:v>
                </c:pt>
                <c:pt idx="5537">
                  <c:v>650</c:v>
                </c:pt>
                <c:pt idx="5538">
                  <c:v>650</c:v>
                </c:pt>
                <c:pt idx="5539">
                  <c:v>650</c:v>
                </c:pt>
                <c:pt idx="5540">
                  <c:v>650</c:v>
                </c:pt>
                <c:pt idx="5541">
                  <c:v>650</c:v>
                </c:pt>
                <c:pt idx="5542">
                  <c:v>650</c:v>
                </c:pt>
                <c:pt idx="5543">
                  <c:v>650</c:v>
                </c:pt>
                <c:pt idx="5544">
                  <c:v>650</c:v>
                </c:pt>
                <c:pt idx="5545">
                  <c:v>650</c:v>
                </c:pt>
                <c:pt idx="5546">
                  <c:v>650</c:v>
                </c:pt>
                <c:pt idx="5547">
                  <c:v>650</c:v>
                </c:pt>
                <c:pt idx="5548">
                  <c:v>650</c:v>
                </c:pt>
                <c:pt idx="5549">
                  <c:v>650</c:v>
                </c:pt>
                <c:pt idx="5550">
                  <c:v>650</c:v>
                </c:pt>
                <c:pt idx="5551">
                  <c:v>650</c:v>
                </c:pt>
                <c:pt idx="5552">
                  <c:v>650</c:v>
                </c:pt>
                <c:pt idx="5553">
                  <c:v>650</c:v>
                </c:pt>
                <c:pt idx="5554">
                  <c:v>650</c:v>
                </c:pt>
                <c:pt idx="5555">
                  <c:v>650</c:v>
                </c:pt>
                <c:pt idx="5556">
                  <c:v>650</c:v>
                </c:pt>
                <c:pt idx="5557">
                  <c:v>650</c:v>
                </c:pt>
                <c:pt idx="5558">
                  <c:v>650</c:v>
                </c:pt>
                <c:pt idx="5559">
                  <c:v>650</c:v>
                </c:pt>
                <c:pt idx="5560">
                  <c:v>650</c:v>
                </c:pt>
                <c:pt idx="5561">
                  <c:v>650</c:v>
                </c:pt>
                <c:pt idx="5562">
                  <c:v>650</c:v>
                </c:pt>
                <c:pt idx="5563">
                  <c:v>650</c:v>
                </c:pt>
                <c:pt idx="5564">
                  <c:v>650</c:v>
                </c:pt>
                <c:pt idx="5565">
                  <c:v>650</c:v>
                </c:pt>
                <c:pt idx="5566">
                  <c:v>650</c:v>
                </c:pt>
                <c:pt idx="5567">
                  <c:v>650</c:v>
                </c:pt>
                <c:pt idx="5568">
                  <c:v>650</c:v>
                </c:pt>
                <c:pt idx="5569">
                  <c:v>650</c:v>
                </c:pt>
                <c:pt idx="5570">
                  <c:v>650</c:v>
                </c:pt>
                <c:pt idx="5571">
                  <c:v>650</c:v>
                </c:pt>
                <c:pt idx="5572">
                  <c:v>650</c:v>
                </c:pt>
                <c:pt idx="5573">
                  <c:v>650</c:v>
                </c:pt>
                <c:pt idx="5574">
                  <c:v>650</c:v>
                </c:pt>
                <c:pt idx="5575">
                  <c:v>650</c:v>
                </c:pt>
                <c:pt idx="5576">
                  <c:v>650</c:v>
                </c:pt>
                <c:pt idx="5577">
                  <c:v>650</c:v>
                </c:pt>
                <c:pt idx="5578">
                  <c:v>650</c:v>
                </c:pt>
                <c:pt idx="5579">
                  <c:v>650</c:v>
                </c:pt>
                <c:pt idx="5580">
                  <c:v>650</c:v>
                </c:pt>
                <c:pt idx="5581">
                  <c:v>650</c:v>
                </c:pt>
                <c:pt idx="5582">
                  <c:v>650</c:v>
                </c:pt>
                <c:pt idx="5583">
                  <c:v>650</c:v>
                </c:pt>
                <c:pt idx="5584">
                  <c:v>650</c:v>
                </c:pt>
                <c:pt idx="5585">
                  <c:v>650</c:v>
                </c:pt>
                <c:pt idx="5586">
                  <c:v>650</c:v>
                </c:pt>
                <c:pt idx="5587">
                  <c:v>650</c:v>
                </c:pt>
                <c:pt idx="5588">
                  <c:v>650</c:v>
                </c:pt>
                <c:pt idx="5589">
                  <c:v>650</c:v>
                </c:pt>
                <c:pt idx="5590">
                  <c:v>650</c:v>
                </c:pt>
                <c:pt idx="5591">
                  <c:v>650</c:v>
                </c:pt>
                <c:pt idx="5592">
                  <c:v>650</c:v>
                </c:pt>
                <c:pt idx="5593">
                  <c:v>650</c:v>
                </c:pt>
                <c:pt idx="5594">
                  <c:v>650</c:v>
                </c:pt>
                <c:pt idx="5595">
                  <c:v>650</c:v>
                </c:pt>
                <c:pt idx="5596">
                  <c:v>650</c:v>
                </c:pt>
                <c:pt idx="5597">
                  <c:v>650</c:v>
                </c:pt>
                <c:pt idx="5598">
                  <c:v>650</c:v>
                </c:pt>
                <c:pt idx="5599">
                  <c:v>650</c:v>
                </c:pt>
                <c:pt idx="5600">
                  <c:v>650</c:v>
                </c:pt>
                <c:pt idx="5601">
                  <c:v>650</c:v>
                </c:pt>
                <c:pt idx="5602">
                  <c:v>650</c:v>
                </c:pt>
                <c:pt idx="5603">
                  <c:v>650</c:v>
                </c:pt>
                <c:pt idx="5604">
                  <c:v>650</c:v>
                </c:pt>
                <c:pt idx="5605">
                  <c:v>650</c:v>
                </c:pt>
                <c:pt idx="5606">
                  <c:v>650</c:v>
                </c:pt>
                <c:pt idx="5607">
                  <c:v>650</c:v>
                </c:pt>
                <c:pt idx="5608">
                  <c:v>650</c:v>
                </c:pt>
                <c:pt idx="5609">
                  <c:v>650</c:v>
                </c:pt>
                <c:pt idx="5610">
                  <c:v>650</c:v>
                </c:pt>
                <c:pt idx="5611">
                  <c:v>650</c:v>
                </c:pt>
                <c:pt idx="5612">
                  <c:v>650</c:v>
                </c:pt>
                <c:pt idx="5613">
                  <c:v>650</c:v>
                </c:pt>
                <c:pt idx="5614">
                  <c:v>650</c:v>
                </c:pt>
                <c:pt idx="5615">
                  <c:v>650</c:v>
                </c:pt>
                <c:pt idx="5616">
                  <c:v>650</c:v>
                </c:pt>
                <c:pt idx="5617">
                  <c:v>650</c:v>
                </c:pt>
                <c:pt idx="5618">
                  <c:v>650</c:v>
                </c:pt>
                <c:pt idx="5619">
                  <c:v>650</c:v>
                </c:pt>
                <c:pt idx="5620">
                  <c:v>650</c:v>
                </c:pt>
                <c:pt idx="5621">
                  <c:v>650</c:v>
                </c:pt>
                <c:pt idx="5622">
                  <c:v>650</c:v>
                </c:pt>
                <c:pt idx="5623">
                  <c:v>650</c:v>
                </c:pt>
                <c:pt idx="5624">
                  <c:v>650</c:v>
                </c:pt>
                <c:pt idx="5625">
                  <c:v>650</c:v>
                </c:pt>
                <c:pt idx="5626">
                  <c:v>650</c:v>
                </c:pt>
                <c:pt idx="5627">
                  <c:v>650</c:v>
                </c:pt>
                <c:pt idx="5628">
                  <c:v>650</c:v>
                </c:pt>
                <c:pt idx="5629">
                  <c:v>650</c:v>
                </c:pt>
                <c:pt idx="5630">
                  <c:v>650</c:v>
                </c:pt>
                <c:pt idx="5631">
                  <c:v>650</c:v>
                </c:pt>
                <c:pt idx="5632">
                  <c:v>650</c:v>
                </c:pt>
                <c:pt idx="5633">
                  <c:v>650</c:v>
                </c:pt>
                <c:pt idx="5634">
                  <c:v>650</c:v>
                </c:pt>
                <c:pt idx="5635">
                  <c:v>650</c:v>
                </c:pt>
                <c:pt idx="5636">
                  <c:v>650</c:v>
                </c:pt>
                <c:pt idx="5637">
                  <c:v>650</c:v>
                </c:pt>
                <c:pt idx="5638">
                  <c:v>650</c:v>
                </c:pt>
                <c:pt idx="5639">
                  <c:v>650</c:v>
                </c:pt>
                <c:pt idx="5640">
                  <c:v>650</c:v>
                </c:pt>
                <c:pt idx="5641">
                  <c:v>650</c:v>
                </c:pt>
                <c:pt idx="5642">
                  <c:v>650</c:v>
                </c:pt>
                <c:pt idx="5643">
                  <c:v>650</c:v>
                </c:pt>
                <c:pt idx="5644">
                  <c:v>650</c:v>
                </c:pt>
                <c:pt idx="5645">
                  <c:v>650</c:v>
                </c:pt>
                <c:pt idx="5646">
                  <c:v>650</c:v>
                </c:pt>
                <c:pt idx="5647">
                  <c:v>650</c:v>
                </c:pt>
                <c:pt idx="5648">
                  <c:v>650</c:v>
                </c:pt>
                <c:pt idx="5649">
                  <c:v>650</c:v>
                </c:pt>
                <c:pt idx="5650">
                  <c:v>650</c:v>
                </c:pt>
                <c:pt idx="5651">
                  <c:v>650</c:v>
                </c:pt>
                <c:pt idx="5652">
                  <c:v>650</c:v>
                </c:pt>
                <c:pt idx="5653">
                  <c:v>650</c:v>
                </c:pt>
                <c:pt idx="5654">
                  <c:v>650</c:v>
                </c:pt>
                <c:pt idx="5655">
                  <c:v>650</c:v>
                </c:pt>
                <c:pt idx="5656">
                  <c:v>650</c:v>
                </c:pt>
                <c:pt idx="5657">
                  <c:v>650</c:v>
                </c:pt>
                <c:pt idx="5658">
                  <c:v>650</c:v>
                </c:pt>
                <c:pt idx="5659">
                  <c:v>650</c:v>
                </c:pt>
                <c:pt idx="5660">
                  <c:v>650</c:v>
                </c:pt>
                <c:pt idx="5661">
                  <c:v>650</c:v>
                </c:pt>
                <c:pt idx="5662">
                  <c:v>650</c:v>
                </c:pt>
                <c:pt idx="5663">
                  <c:v>650</c:v>
                </c:pt>
                <c:pt idx="5664">
                  <c:v>650</c:v>
                </c:pt>
                <c:pt idx="5665">
                  <c:v>650</c:v>
                </c:pt>
                <c:pt idx="5666">
                  <c:v>650</c:v>
                </c:pt>
                <c:pt idx="5667">
                  <c:v>650</c:v>
                </c:pt>
                <c:pt idx="5668">
                  <c:v>650</c:v>
                </c:pt>
                <c:pt idx="5669">
                  <c:v>650</c:v>
                </c:pt>
                <c:pt idx="5670">
                  <c:v>650</c:v>
                </c:pt>
                <c:pt idx="5671">
                  <c:v>650</c:v>
                </c:pt>
                <c:pt idx="5672">
                  <c:v>650</c:v>
                </c:pt>
                <c:pt idx="5673">
                  <c:v>650</c:v>
                </c:pt>
                <c:pt idx="5674">
                  <c:v>650</c:v>
                </c:pt>
                <c:pt idx="5675">
                  <c:v>650</c:v>
                </c:pt>
                <c:pt idx="5676">
                  <c:v>650</c:v>
                </c:pt>
                <c:pt idx="5677">
                  <c:v>650</c:v>
                </c:pt>
                <c:pt idx="5678">
                  <c:v>650</c:v>
                </c:pt>
                <c:pt idx="5679">
                  <c:v>650</c:v>
                </c:pt>
                <c:pt idx="5680">
                  <c:v>650</c:v>
                </c:pt>
                <c:pt idx="5681">
                  <c:v>650</c:v>
                </c:pt>
                <c:pt idx="5682">
                  <c:v>650</c:v>
                </c:pt>
                <c:pt idx="5683">
                  <c:v>650</c:v>
                </c:pt>
                <c:pt idx="5684">
                  <c:v>650</c:v>
                </c:pt>
                <c:pt idx="5685">
                  <c:v>650</c:v>
                </c:pt>
                <c:pt idx="5686">
                  <c:v>650</c:v>
                </c:pt>
                <c:pt idx="5687">
                  <c:v>650</c:v>
                </c:pt>
                <c:pt idx="5688">
                  <c:v>650</c:v>
                </c:pt>
                <c:pt idx="5689">
                  <c:v>650</c:v>
                </c:pt>
                <c:pt idx="5690">
                  <c:v>650</c:v>
                </c:pt>
                <c:pt idx="5691">
                  <c:v>650</c:v>
                </c:pt>
                <c:pt idx="5692">
                  <c:v>650</c:v>
                </c:pt>
                <c:pt idx="5693">
                  <c:v>650</c:v>
                </c:pt>
                <c:pt idx="5694">
                  <c:v>650</c:v>
                </c:pt>
                <c:pt idx="5695">
                  <c:v>650</c:v>
                </c:pt>
                <c:pt idx="5696">
                  <c:v>650</c:v>
                </c:pt>
                <c:pt idx="5697">
                  <c:v>650</c:v>
                </c:pt>
                <c:pt idx="5698">
                  <c:v>650</c:v>
                </c:pt>
                <c:pt idx="5699">
                  <c:v>650</c:v>
                </c:pt>
                <c:pt idx="5700">
                  <c:v>650</c:v>
                </c:pt>
                <c:pt idx="5701">
                  <c:v>650</c:v>
                </c:pt>
                <c:pt idx="5702">
                  <c:v>650</c:v>
                </c:pt>
                <c:pt idx="5703">
                  <c:v>650</c:v>
                </c:pt>
                <c:pt idx="5704">
                  <c:v>650</c:v>
                </c:pt>
                <c:pt idx="5705">
                  <c:v>650</c:v>
                </c:pt>
                <c:pt idx="5706">
                  <c:v>650</c:v>
                </c:pt>
                <c:pt idx="5707">
                  <c:v>650</c:v>
                </c:pt>
                <c:pt idx="5708">
                  <c:v>650</c:v>
                </c:pt>
                <c:pt idx="5709">
                  <c:v>650</c:v>
                </c:pt>
                <c:pt idx="5710">
                  <c:v>650</c:v>
                </c:pt>
                <c:pt idx="5711">
                  <c:v>650</c:v>
                </c:pt>
                <c:pt idx="5712">
                  <c:v>650</c:v>
                </c:pt>
                <c:pt idx="5713">
                  <c:v>650</c:v>
                </c:pt>
                <c:pt idx="5714">
                  <c:v>650</c:v>
                </c:pt>
                <c:pt idx="5715">
                  <c:v>650</c:v>
                </c:pt>
                <c:pt idx="5716">
                  <c:v>650</c:v>
                </c:pt>
                <c:pt idx="5717">
                  <c:v>650</c:v>
                </c:pt>
                <c:pt idx="5718">
                  <c:v>650</c:v>
                </c:pt>
                <c:pt idx="5719">
                  <c:v>650</c:v>
                </c:pt>
                <c:pt idx="5720">
                  <c:v>650</c:v>
                </c:pt>
                <c:pt idx="5721">
                  <c:v>650</c:v>
                </c:pt>
                <c:pt idx="5722">
                  <c:v>650</c:v>
                </c:pt>
                <c:pt idx="5723">
                  <c:v>650</c:v>
                </c:pt>
                <c:pt idx="5724">
                  <c:v>650</c:v>
                </c:pt>
                <c:pt idx="5725">
                  <c:v>650</c:v>
                </c:pt>
                <c:pt idx="5726">
                  <c:v>650</c:v>
                </c:pt>
                <c:pt idx="5727">
                  <c:v>650</c:v>
                </c:pt>
                <c:pt idx="5728">
                  <c:v>650</c:v>
                </c:pt>
                <c:pt idx="5729">
                  <c:v>650</c:v>
                </c:pt>
                <c:pt idx="5730">
                  <c:v>650</c:v>
                </c:pt>
                <c:pt idx="5731">
                  <c:v>650</c:v>
                </c:pt>
                <c:pt idx="5732">
                  <c:v>650</c:v>
                </c:pt>
                <c:pt idx="5733">
                  <c:v>650</c:v>
                </c:pt>
                <c:pt idx="5734">
                  <c:v>650</c:v>
                </c:pt>
                <c:pt idx="5735">
                  <c:v>650</c:v>
                </c:pt>
                <c:pt idx="5736">
                  <c:v>650</c:v>
                </c:pt>
                <c:pt idx="5737">
                  <c:v>650</c:v>
                </c:pt>
                <c:pt idx="5738">
                  <c:v>650</c:v>
                </c:pt>
                <c:pt idx="5739">
                  <c:v>650</c:v>
                </c:pt>
                <c:pt idx="5740">
                  <c:v>650</c:v>
                </c:pt>
                <c:pt idx="5741">
                  <c:v>650</c:v>
                </c:pt>
                <c:pt idx="5742">
                  <c:v>650</c:v>
                </c:pt>
                <c:pt idx="5743">
                  <c:v>650</c:v>
                </c:pt>
                <c:pt idx="5744">
                  <c:v>650</c:v>
                </c:pt>
                <c:pt idx="5745">
                  <c:v>650</c:v>
                </c:pt>
                <c:pt idx="5746">
                  <c:v>650</c:v>
                </c:pt>
                <c:pt idx="5747">
                  <c:v>650</c:v>
                </c:pt>
                <c:pt idx="5748">
                  <c:v>650</c:v>
                </c:pt>
                <c:pt idx="5749">
                  <c:v>650</c:v>
                </c:pt>
                <c:pt idx="5750">
                  <c:v>650</c:v>
                </c:pt>
                <c:pt idx="5751">
                  <c:v>650</c:v>
                </c:pt>
                <c:pt idx="5752">
                  <c:v>650</c:v>
                </c:pt>
                <c:pt idx="5753">
                  <c:v>650</c:v>
                </c:pt>
                <c:pt idx="5754">
                  <c:v>650</c:v>
                </c:pt>
                <c:pt idx="5755">
                  <c:v>650</c:v>
                </c:pt>
                <c:pt idx="5756">
                  <c:v>650</c:v>
                </c:pt>
                <c:pt idx="5757">
                  <c:v>650</c:v>
                </c:pt>
                <c:pt idx="5758">
                  <c:v>650</c:v>
                </c:pt>
                <c:pt idx="5759">
                  <c:v>650</c:v>
                </c:pt>
                <c:pt idx="5760">
                  <c:v>650</c:v>
                </c:pt>
                <c:pt idx="5761">
                  <c:v>650</c:v>
                </c:pt>
                <c:pt idx="5762">
                  <c:v>650</c:v>
                </c:pt>
                <c:pt idx="5763">
                  <c:v>650</c:v>
                </c:pt>
                <c:pt idx="5764">
                  <c:v>650</c:v>
                </c:pt>
                <c:pt idx="5765">
                  <c:v>650</c:v>
                </c:pt>
                <c:pt idx="5766">
                  <c:v>650</c:v>
                </c:pt>
                <c:pt idx="5767">
                  <c:v>650</c:v>
                </c:pt>
                <c:pt idx="5768">
                  <c:v>650</c:v>
                </c:pt>
                <c:pt idx="5769">
                  <c:v>650</c:v>
                </c:pt>
                <c:pt idx="5770">
                  <c:v>650</c:v>
                </c:pt>
                <c:pt idx="5771">
                  <c:v>650</c:v>
                </c:pt>
                <c:pt idx="5772">
                  <c:v>650</c:v>
                </c:pt>
                <c:pt idx="5773">
                  <c:v>650</c:v>
                </c:pt>
                <c:pt idx="5774">
                  <c:v>650</c:v>
                </c:pt>
                <c:pt idx="5775">
                  <c:v>650</c:v>
                </c:pt>
                <c:pt idx="5776">
                  <c:v>650</c:v>
                </c:pt>
                <c:pt idx="5777">
                  <c:v>650</c:v>
                </c:pt>
                <c:pt idx="5778">
                  <c:v>650</c:v>
                </c:pt>
                <c:pt idx="5779">
                  <c:v>650</c:v>
                </c:pt>
                <c:pt idx="5780">
                  <c:v>650</c:v>
                </c:pt>
                <c:pt idx="5781">
                  <c:v>650</c:v>
                </c:pt>
                <c:pt idx="5782">
                  <c:v>650</c:v>
                </c:pt>
                <c:pt idx="5783">
                  <c:v>650</c:v>
                </c:pt>
                <c:pt idx="5784">
                  <c:v>650</c:v>
                </c:pt>
                <c:pt idx="5785">
                  <c:v>650</c:v>
                </c:pt>
                <c:pt idx="5786">
                  <c:v>650</c:v>
                </c:pt>
                <c:pt idx="5787">
                  <c:v>650</c:v>
                </c:pt>
                <c:pt idx="5788">
                  <c:v>650</c:v>
                </c:pt>
                <c:pt idx="5789">
                  <c:v>650</c:v>
                </c:pt>
                <c:pt idx="5790">
                  <c:v>650</c:v>
                </c:pt>
                <c:pt idx="5791">
                  <c:v>650</c:v>
                </c:pt>
                <c:pt idx="5792">
                  <c:v>650</c:v>
                </c:pt>
                <c:pt idx="5793">
                  <c:v>650</c:v>
                </c:pt>
                <c:pt idx="5794">
                  <c:v>650</c:v>
                </c:pt>
                <c:pt idx="5795">
                  <c:v>650</c:v>
                </c:pt>
                <c:pt idx="5796">
                  <c:v>650</c:v>
                </c:pt>
                <c:pt idx="5797">
                  <c:v>650</c:v>
                </c:pt>
                <c:pt idx="5798">
                  <c:v>650</c:v>
                </c:pt>
                <c:pt idx="5799">
                  <c:v>650</c:v>
                </c:pt>
                <c:pt idx="5800">
                  <c:v>650</c:v>
                </c:pt>
                <c:pt idx="5801">
                  <c:v>650</c:v>
                </c:pt>
                <c:pt idx="5802">
                  <c:v>650</c:v>
                </c:pt>
                <c:pt idx="5803">
                  <c:v>650</c:v>
                </c:pt>
                <c:pt idx="5804">
                  <c:v>650</c:v>
                </c:pt>
                <c:pt idx="5805">
                  <c:v>650</c:v>
                </c:pt>
                <c:pt idx="5806">
                  <c:v>650</c:v>
                </c:pt>
                <c:pt idx="5807">
                  <c:v>650</c:v>
                </c:pt>
                <c:pt idx="5808">
                  <c:v>650</c:v>
                </c:pt>
                <c:pt idx="5809">
                  <c:v>650</c:v>
                </c:pt>
                <c:pt idx="5810">
                  <c:v>650</c:v>
                </c:pt>
                <c:pt idx="5811">
                  <c:v>650</c:v>
                </c:pt>
                <c:pt idx="5812">
                  <c:v>650</c:v>
                </c:pt>
                <c:pt idx="5813">
                  <c:v>650</c:v>
                </c:pt>
                <c:pt idx="5814">
                  <c:v>650</c:v>
                </c:pt>
                <c:pt idx="5815">
                  <c:v>650</c:v>
                </c:pt>
                <c:pt idx="5816">
                  <c:v>650</c:v>
                </c:pt>
                <c:pt idx="5817">
                  <c:v>650</c:v>
                </c:pt>
                <c:pt idx="5818">
                  <c:v>650</c:v>
                </c:pt>
                <c:pt idx="5819">
                  <c:v>650</c:v>
                </c:pt>
                <c:pt idx="5820">
                  <c:v>650</c:v>
                </c:pt>
                <c:pt idx="5821">
                  <c:v>650</c:v>
                </c:pt>
                <c:pt idx="5822">
                  <c:v>650</c:v>
                </c:pt>
                <c:pt idx="5823">
                  <c:v>650</c:v>
                </c:pt>
                <c:pt idx="5824">
                  <c:v>650</c:v>
                </c:pt>
                <c:pt idx="5825">
                  <c:v>650</c:v>
                </c:pt>
                <c:pt idx="5826">
                  <c:v>650</c:v>
                </c:pt>
                <c:pt idx="5827">
                  <c:v>650</c:v>
                </c:pt>
                <c:pt idx="5828">
                  <c:v>650</c:v>
                </c:pt>
                <c:pt idx="5829">
                  <c:v>650</c:v>
                </c:pt>
                <c:pt idx="5830">
                  <c:v>650</c:v>
                </c:pt>
                <c:pt idx="5831">
                  <c:v>650</c:v>
                </c:pt>
                <c:pt idx="5832">
                  <c:v>650</c:v>
                </c:pt>
                <c:pt idx="5833">
                  <c:v>650</c:v>
                </c:pt>
                <c:pt idx="5834">
                  <c:v>650</c:v>
                </c:pt>
                <c:pt idx="5835">
                  <c:v>650</c:v>
                </c:pt>
                <c:pt idx="5836">
                  <c:v>650</c:v>
                </c:pt>
                <c:pt idx="5837">
                  <c:v>650</c:v>
                </c:pt>
                <c:pt idx="5838">
                  <c:v>650</c:v>
                </c:pt>
                <c:pt idx="5839">
                  <c:v>650</c:v>
                </c:pt>
                <c:pt idx="5840">
                  <c:v>650</c:v>
                </c:pt>
                <c:pt idx="5841">
                  <c:v>650</c:v>
                </c:pt>
                <c:pt idx="5842">
                  <c:v>650</c:v>
                </c:pt>
                <c:pt idx="5843">
                  <c:v>650</c:v>
                </c:pt>
                <c:pt idx="5844">
                  <c:v>650</c:v>
                </c:pt>
                <c:pt idx="5845">
                  <c:v>650</c:v>
                </c:pt>
                <c:pt idx="5846">
                  <c:v>650</c:v>
                </c:pt>
                <c:pt idx="5847">
                  <c:v>650</c:v>
                </c:pt>
                <c:pt idx="5848">
                  <c:v>650</c:v>
                </c:pt>
                <c:pt idx="5849">
                  <c:v>650</c:v>
                </c:pt>
                <c:pt idx="5850">
                  <c:v>650</c:v>
                </c:pt>
                <c:pt idx="5851">
                  <c:v>650</c:v>
                </c:pt>
                <c:pt idx="5852">
                  <c:v>650</c:v>
                </c:pt>
                <c:pt idx="5853">
                  <c:v>650</c:v>
                </c:pt>
                <c:pt idx="5854">
                  <c:v>650</c:v>
                </c:pt>
                <c:pt idx="5855">
                  <c:v>650</c:v>
                </c:pt>
                <c:pt idx="5856">
                  <c:v>650</c:v>
                </c:pt>
                <c:pt idx="5857">
                  <c:v>650</c:v>
                </c:pt>
                <c:pt idx="5858">
                  <c:v>650</c:v>
                </c:pt>
                <c:pt idx="5859">
                  <c:v>650</c:v>
                </c:pt>
                <c:pt idx="5860">
                  <c:v>650</c:v>
                </c:pt>
                <c:pt idx="5861">
                  <c:v>650</c:v>
                </c:pt>
                <c:pt idx="5862">
                  <c:v>650</c:v>
                </c:pt>
                <c:pt idx="5863">
                  <c:v>650</c:v>
                </c:pt>
                <c:pt idx="5864">
                  <c:v>650</c:v>
                </c:pt>
                <c:pt idx="5865">
                  <c:v>650</c:v>
                </c:pt>
                <c:pt idx="5866">
                  <c:v>650</c:v>
                </c:pt>
                <c:pt idx="5867">
                  <c:v>650</c:v>
                </c:pt>
                <c:pt idx="5868">
                  <c:v>650</c:v>
                </c:pt>
                <c:pt idx="5869">
                  <c:v>650</c:v>
                </c:pt>
                <c:pt idx="5870">
                  <c:v>650</c:v>
                </c:pt>
                <c:pt idx="5871">
                  <c:v>650</c:v>
                </c:pt>
                <c:pt idx="5872">
                  <c:v>650</c:v>
                </c:pt>
                <c:pt idx="5873">
                  <c:v>650</c:v>
                </c:pt>
                <c:pt idx="5874">
                  <c:v>650</c:v>
                </c:pt>
                <c:pt idx="5875">
                  <c:v>650</c:v>
                </c:pt>
                <c:pt idx="5876">
                  <c:v>650</c:v>
                </c:pt>
                <c:pt idx="5877">
                  <c:v>650</c:v>
                </c:pt>
                <c:pt idx="5878">
                  <c:v>650</c:v>
                </c:pt>
                <c:pt idx="5879">
                  <c:v>650</c:v>
                </c:pt>
                <c:pt idx="5880">
                  <c:v>650</c:v>
                </c:pt>
                <c:pt idx="5881">
                  <c:v>650</c:v>
                </c:pt>
                <c:pt idx="5882">
                  <c:v>650</c:v>
                </c:pt>
                <c:pt idx="5883">
                  <c:v>650</c:v>
                </c:pt>
                <c:pt idx="5884">
                  <c:v>650</c:v>
                </c:pt>
                <c:pt idx="5885">
                  <c:v>650</c:v>
                </c:pt>
                <c:pt idx="5886">
                  <c:v>650</c:v>
                </c:pt>
                <c:pt idx="5887">
                  <c:v>650</c:v>
                </c:pt>
                <c:pt idx="5888">
                  <c:v>650</c:v>
                </c:pt>
                <c:pt idx="5889">
                  <c:v>650</c:v>
                </c:pt>
                <c:pt idx="5890">
                  <c:v>650</c:v>
                </c:pt>
                <c:pt idx="5891">
                  <c:v>650</c:v>
                </c:pt>
                <c:pt idx="5892">
                  <c:v>650</c:v>
                </c:pt>
                <c:pt idx="5893">
                  <c:v>650</c:v>
                </c:pt>
                <c:pt idx="5894">
                  <c:v>650</c:v>
                </c:pt>
                <c:pt idx="5895">
                  <c:v>650</c:v>
                </c:pt>
                <c:pt idx="5896">
                  <c:v>650</c:v>
                </c:pt>
                <c:pt idx="5897">
                  <c:v>650</c:v>
                </c:pt>
                <c:pt idx="5898">
                  <c:v>650</c:v>
                </c:pt>
                <c:pt idx="5899">
                  <c:v>650</c:v>
                </c:pt>
                <c:pt idx="5900">
                  <c:v>650</c:v>
                </c:pt>
                <c:pt idx="5901">
                  <c:v>650</c:v>
                </c:pt>
                <c:pt idx="5902">
                  <c:v>650</c:v>
                </c:pt>
                <c:pt idx="5903">
                  <c:v>650</c:v>
                </c:pt>
                <c:pt idx="5904">
                  <c:v>650</c:v>
                </c:pt>
                <c:pt idx="5905">
                  <c:v>650</c:v>
                </c:pt>
                <c:pt idx="5906">
                  <c:v>650</c:v>
                </c:pt>
                <c:pt idx="5907">
                  <c:v>650</c:v>
                </c:pt>
                <c:pt idx="5908">
                  <c:v>650</c:v>
                </c:pt>
                <c:pt idx="5909">
                  <c:v>650</c:v>
                </c:pt>
                <c:pt idx="5910">
                  <c:v>650</c:v>
                </c:pt>
                <c:pt idx="5911">
                  <c:v>650</c:v>
                </c:pt>
                <c:pt idx="5912">
                  <c:v>650</c:v>
                </c:pt>
                <c:pt idx="5913">
                  <c:v>650</c:v>
                </c:pt>
                <c:pt idx="5914">
                  <c:v>650</c:v>
                </c:pt>
                <c:pt idx="5915">
                  <c:v>650</c:v>
                </c:pt>
                <c:pt idx="5916">
                  <c:v>650</c:v>
                </c:pt>
                <c:pt idx="5917">
                  <c:v>650</c:v>
                </c:pt>
                <c:pt idx="5918">
                  <c:v>650</c:v>
                </c:pt>
                <c:pt idx="5919">
                  <c:v>650</c:v>
                </c:pt>
                <c:pt idx="5920">
                  <c:v>650</c:v>
                </c:pt>
                <c:pt idx="5921">
                  <c:v>650</c:v>
                </c:pt>
                <c:pt idx="5922">
                  <c:v>650</c:v>
                </c:pt>
                <c:pt idx="5923">
                  <c:v>650</c:v>
                </c:pt>
                <c:pt idx="5924">
                  <c:v>650</c:v>
                </c:pt>
                <c:pt idx="5925">
                  <c:v>650</c:v>
                </c:pt>
                <c:pt idx="5926">
                  <c:v>650</c:v>
                </c:pt>
                <c:pt idx="5927">
                  <c:v>650</c:v>
                </c:pt>
                <c:pt idx="5928">
                  <c:v>650</c:v>
                </c:pt>
                <c:pt idx="5929">
                  <c:v>650</c:v>
                </c:pt>
                <c:pt idx="5930">
                  <c:v>650</c:v>
                </c:pt>
                <c:pt idx="5931">
                  <c:v>650</c:v>
                </c:pt>
                <c:pt idx="5932">
                  <c:v>650</c:v>
                </c:pt>
                <c:pt idx="5933">
                  <c:v>650</c:v>
                </c:pt>
                <c:pt idx="5934">
                  <c:v>650</c:v>
                </c:pt>
                <c:pt idx="5935">
                  <c:v>650</c:v>
                </c:pt>
                <c:pt idx="5936">
                  <c:v>650</c:v>
                </c:pt>
                <c:pt idx="5937">
                  <c:v>650</c:v>
                </c:pt>
                <c:pt idx="5938">
                  <c:v>650</c:v>
                </c:pt>
                <c:pt idx="5939">
                  <c:v>650</c:v>
                </c:pt>
                <c:pt idx="5940">
                  <c:v>650</c:v>
                </c:pt>
                <c:pt idx="5941">
                  <c:v>650</c:v>
                </c:pt>
                <c:pt idx="5942">
                  <c:v>650</c:v>
                </c:pt>
                <c:pt idx="5943">
                  <c:v>650</c:v>
                </c:pt>
                <c:pt idx="5944">
                  <c:v>650</c:v>
                </c:pt>
                <c:pt idx="5945">
                  <c:v>650</c:v>
                </c:pt>
                <c:pt idx="5946">
                  <c:v>650</c:v>
                </c:pt>
                <c:pt idx="5947">
                  <c:v>650</c:v>
                </c:pt>
                <c:pt idx="5948">
                  <c:v>650</c:v>
                </c:pt>
                <c:pt idx="5949">
                  <c:v>650</c:v>
                </c:pt>
                <c:pt idx="5950">
                  <c:v>650</c:v>
                </c:pt>
                <c:pt idx="5951">
                  <c:v>650</c:v>
                </c:pt>
                <c:pt idx="5952">
                  <c:v>650</c:v>
                </c:pt>
                <c:pt idx="5953">
                  <c:v>650</c:v>
                </c:pt>
                <c:pt idx="5954">
                  <c:v>650</c:v>
                </c:pt>
                <c:pt idx="5955">
                  <c:v>650</c:v>
                </c:pt>
                <c:pt idx="5956">
                  <c:v>650</c:v>
                </c:pt>
                <c:pt idx="5957">
                  <c:v>650</c:v>
                </c:pt>
                <c:pt idx="5958">
                  <c:v>650</c:v>
                </c:pt>
                <c:pt idx="5959">
                  <c:v>650</c:v>
                </c:pt>
                <c:pt idx="5960">
                  <c:v>650</c:v>
                </c:pt>
                <c:pt idx="5961">
                  <c:v>650</c:v>
                </c:pt>
                <c:pt idx="5962">
                  <c:v>650</c:v>
                </c:pt>
                <c:pt idx="5963">
                  <c:v>650</c:v>
                </c:pt>
                <c:pt idx="5964">
                  <c:v>650</c:v>
                </c:pt>
                <c:pt idx="5965">
                  <c:v>650</c:v>
                </c:pt>
                <c:pt idx="5966">
                  <c:v>650</c:v>
                </c:pt>
                <c:pt idx="5967">
                  <c:v>650</c:v>
                </c:pt>
                <c:pt idx="5968">
                  <c:v>650</c:v>
                </c:pt>
                <c:pt idx="5969">
                  <c:v>650</c:v>
                </c:pt>
                <c:pt idx="5970">
                  <c:v>650</c:v>
                </c:pt>
                <c:pt idx="5971">
                  <c:v>650</c:v>
                </c:pt>
                <c:pt idx="5972">
                  <c:v>650</c:v>
                </c:pt>
                <c:pt idx="5973">
                  <c:v>650</c:v>
                </c:pt>
                <c:pt idx="5974">
                  <c:v>650</c:v>
                </c:pt>
                <c:pt idx="5975">
                  <c:v>650</c:v>
                </c:pt>
                <c:pt idx="5976">
                  <c:v>650</c:v>
                </c:pt>
                <c:pt idx="5977">
                  <c:v>650</c:v>
                </c:pt>
                <c:pt idx="5978">
                  <c:v>650</c:v>
                </c:pt>
                <c:pt idx="5979">
                  <c:v>650</c:v>
                </c:pt>
                <c:pt idx="5980">
                  <c:v>650</c:v>
                </c:pt>
                <c:pt idx="5981">
                  <c:v>650</c:v>
                </c:pt>
                <c:pt idx="5982">
                  <c:v>650</c:v>
                </c:pt>
                <c:pt idx="5983">
                  <c:v>650</c:v>
                </c:pt>
                <c:pt idx="5984">
                  <c:v>650</c:v>
                </c:pt>
                <c:pt idx="5985">
                  <c:v>650</c:v>
                </c:pt>
                <c:pt idx="5986">
                  <c:v>650</c:v>
                </c:pt>
                <c:pt idx="5987">
                  <c:v>650</c:v>
                </c:pt>
                <c:pt idx="5988">
                  <c:v>650</c:v>
                </c:pt>
                <c:pt idx="5989">
                  <c:v>650</c:v>
                </c:pt>
                <c:pt idx="5990">
                  <c:v>650</c:v>
                </c:pt>
                <c:pt idx="5991">
                  <c:v>650</c:v>
                </c:pt>
                <c:pt idx="5992">
                  <c:v>650</c:v>
                </c:pt>
                <c:pt idx="5993">
                  <c:v>650</c:v>
                </c:pt>
                <c:pt idx="5994">
                  <c:v>650</c:v>
                </c:pt>
                <c:pt idx="5995">
                  <c:v>650</c:v>
                </c:pt>
                <c:pt idx="5996">
                  <c:v>650</c:v>
                </c:pt>
                <c:pt idx="5997">
                  <c:v>650</c:v>
                </c:pt>
                <c:pt idx="5998">
                  <c:v>650</c:v>
                </c:pt>
                <c:pt idx="5999">
                  <c:v>650</c:v>
                </c:pt>
                <c:pt idx="6000">
                  <c:v>650</c:v>
                </c:pt>
                <c:pt idx="6001">
                  <c:v>650</c:v>
                </c:pt>
                <c:pt idx="6002">
                  <c:v>650</c:v>
                </c:pt>
                <c:pt idx="6003">
                  <c:v>650</c:v>
                </c:pt>
                <c:pt idx="6004">
                  <c:v>650</c:v>
                </c:pt>
                <c:pt idx="6005">
                  <c:v>650</c:v>
                </c:pt>
                <c:pt idx="6006">
                  <c:v>650</c:v>
                </c:pt>
                <c:pt idx="6007">
                  <c:v>650</c:v>
                </c:pt>
                <c:pt idx="6008">
                  <c:v>650</c:v>
                </c:pt>
                <c:pt idx="6009">
                  <c:v>650</c:v>
                </c:pt>
                <c:pt idx="6010">
                  <c:v>650</c:v>
                </c:pt>
                <c:pt idx="6011">
                  <c:v>650</c:v>
                </c:pt>
                <c:pt idx="6012">
                  <c:v>650</c:v>
                </c:pt>
                <c:pt idx="6013">
                  <c:v>650</c:v>
                </c:pt>
                <c:pt idx="6014">
                  <c:v>650</c:v>
                </c:pt>
                <c:pt idx="6015">
                  <c:v>650</c:v>
                </c:pt>
                <c:pt idx="6016">
                  <c:v>650</c:v>
                </c:pt>
                <c:pt idx="6017">
                  <c:v>650</c:v>
                </c:pt>
                <c:pt idx="6018">
                  <c:v>650</c:v>
                </c:pt>
                <c:pt idx="6019">
                  <c:v>650</c:v>
                </c:pt>
                <c:pt idx="6020">
                  <c:v>650</c:v>
                </c:pt>
                <c:pt idx="6021">
                  <c:v>650</c:v>
                </c:pt>
                <c:pt idx="6022">
                  <c:v>650</c:v>
                </c:pt>
                <c:pt idx="6023">
                  <c:v>650</c:v>
                </c:pt>
                <c:pt idx="6024">
                  <c:v>650</c:v>
                </c:pt>
                <c:pt idx="6025">
                  <c:v>650</c:v>
                </c:pt>
                <c:pt idx="6026">
                  <c:v>650</c:v>
                </c:pt>
                <c:pt idx="6027">
                  <c:v>650</c:v>
                </c:pt>
                <c:pt idx="6028">
                  <c:v>650</c:v>
                </c:pt>
                <c:pt idx="6029">
                  <c:v>650</c:v>
                </c:pt>
                <c:pt idx="6030">
                  <c:v>650</c:v>
                </c:pt>
                <c:pt idx="6031">
                  <c:v>650</c:v>
                </c:pt>
                <c:pt idx="6032">
                  <c:v>650</c:v>
                </c:pt>
                <c:pt idx="6033">
                  <c:v>650</c:v>
                </c:pt>
                <c:pt idx="6034">
                  <c:v>650</c:v>
                </c:pt>
                <c:pt idx="6035">
                  <c:v>650</c:v>
                </c:pt>
                <c:pt idx="6036">
                  <c:v>650</c:v>
                </c:pt>
                <c:pt idx="6037">
                  <c:v>650</c:v>
                </c:pt>
                <c:pt idx="6038">
                  <c:v>650</c:v>
                </c:pt>
                <c:pt idx="6039">
                  <c:v>650</c:v>
                </c:pt>
                <c:pt idx="6040">
                  <c:v>650</c:v>
                </c:pt>
                <c:pt idx="6041">
                  <c:v>650</c:v>
                </c:pt>
                <c:pt idx="6042">
                  <c:v>650</c:v>
                </c:pt>
                <c:pt idx="6043">
                  <c:v>650</c:v>
                </c:pt>
                <c:pt idx="6044">
                  <c:v>650</c:v>
                </c:pt>
                <c:pt idx="6045">
                  <c:v>650</c:v>
                </c:pt>
                <c:pt idx="6046">
                  <c:v>650</c:v>
                </c:pt>
                <c:pt idx="6047">
                  <c:v>650</c:v>
                </c:pt>
                <c:pt idx="6048">
                  <c:v>650</c:v>
                </c:pt>
                <c:pt idx="6049">
                  <c:v>650</c:v>
                </c:pt>
                <c:pt idx="6050">
                  <c:v>650</c:v>
                </c:pt>
                <c:pt idx="6051">
                  <c:v>650</c:v>
                </c:pt>
                <c:pt idx="6052">
                  <c:v>650</c:v>
                </c:pt>
                <c:pt idx="6053">
                  <c:v>650</c:v>
                </c:pt>
                <c:pt idx="6054">
                  <c:v>650</c:v>
                </c:pt>
                <c:pt idx="6055">
                  <c:v>650</c:v>
                </c:pt>
                <c:pt idx="6056">
                  <c:v>650</c:v>
                </c:pt>
                <c:pt idx="6057">
                  <c:v>650</c:v>
                </c:pt>
                <c:pt idx="6058">
                  <c:v>650</c:v>
                </c:pt>
                <c:pt idx="6059">
                  <c:v>650</c:v>
                </c:pt>
                <c:pt idx="6060">
                  <c:v>650</c:v>
                </c:pt>
                <c:pt idx="6061">
                  <c:v>650</c:v>
                </c:pt>
                <c:pt idx="6062">
                  <c:v>650</c:v>
                </c:pt>
                <c:pt idx="6063">
                  <c:v>650</c:v>
                </c:pt>
                <c:pt idx="6064">
                  <c:v>650</c:v>
                </c:pt>
                <c:pt idx="6065">
                  <c:v>650</c:v>
                </c:pt>
                <c:pt idx="6066">
                  <c:v>650</c:v>
                </c:pt>
                <c:pt idx="6067">
                  <c:v>650</c:v>
                </c:pt>
                <c:pt idx="6068">
                  <c:v>650</c:v>
                </c:pt>
                <c:pt idx="6069">
                  <c:v>650</c:v>
                </c:pt>
                <c:pt idx="6070">
                  <c:v>650</c:v>
                </c:pt>
                <c:pt idx="6071">
                  <c:v>650</c:v>
                </c:pt>
                <c:pt idx="6072">
                  <c:v>650</c:v>
                </c:pt>
                <c:pt idx="6073">
                  <c:v>650</c:v>
                </c:pt>
                <c:pt idx="6074">
                  <c:v>650</c:v>
                </c:pt>
                <c:pt idx="6075">
                  <c:v>650</c:v>
                </c:pt>
                <c:pt idx="6076">
                  <c:v>650</c:v>
                </c:pt>
                <c:pt idx="6077">
                  <c:v>650</c:v>
                </c:pt>
                <c:pt idx="6078">
                  <c:v>650</c:v>
                </c:pt>
                <c:pt idx="6079">
                  <c:v>650</c:v>
                </c:pt>
                <c:pt idx="6080">
                  <c:v>650</c:v>
                </c:pt>
                <c:pt idx="6081">
                  <c:v>650</c:v>
                </c:pt>
                <c:pt idx="6082">
                  <c:v>650</c:v>
                </c:pt>
                <c:pt idx="6083">
                  <c:v>650</c:v>
                </c:pt>
                <c:pt idx="6084">
                  <c:v>650</c:v>
                </c:pt>
                <c:pt idx="6085">
                  <c:v>650</c:v>
                </c:pt>
                <c:pt idx="6086">
                  <c:v>650</c:v>
                </c:pt>
                <c:pt idx="6087">
                  <c:v>650</c:v>
                </c:pt>
                <c:pt idx="6088">
                  <c:v>650</c:v>
                </c:pt>
                <c:pt idx="6089">
                  <c:v>650</c:v>
                </c:pt>
                <c:pt idx="6090">
                  <c:v>650</c:v>
                </c:pt>
                <c:pt idx="6091">
                  <c:v>650</c:v>
                </c:pt>
                <c:pt idx="6092">
                  <c:v>650</c:v>
                </c:pt>
                <c:pt idx="6093">
                  <c:v>650</c:v>
                </c:pt>
                <c:pt idx="6094">
                  <c:v>650</c:v>
                </c:pt>
                <c:pt idx="6095">
                  <c:v>650</c:v>
                </c:pt>
                <c:pt idx="6096">
                  <c:v>650</c:v>
                </c:pt>
                <c:pt idx="6097">
                  <c:v>650</c:v>
                </c:pt>
                <c:pt idx="6098">
                  <c:v>650</c:v>
                </c:pt>
                <c:pt idx="6099">
                  <c:v>650</c:v>
                </c:pt>
                <c:pt idx="6100">
                  <c:v>650</c:v>
                </c:pt>
                <c:pt idx="6101">
                  <c:v>650</c:v>
                </c:pt>
                <c:pt idx="6102">
                  <c:v>650</c:v>
                </c:pt>
                <c:pt idx="6103">
                  <c:v>650</c:v>
                </c:pt>
                <c:pt idx="6104">
                  <c:v>650</c:v>
                </c:pt>
                <c:pt idx="6105">
                  <c:v>650</c:v>
                </c:pt>
                <c:pt idx="6106">
                  <c:v>650</c:v>
                </c:pt>
                <c:pt idx="6107">
                  <c:v>650</c:v>
                </c:pt>
                <c:pt idx="6108">
                  <c:v>650</c:v>
                </c:pt>
                <c:pt idx="6109">
                  <c:v>650</c:v>
                </c:pt>
                <c:pt idx="6110">
                  <c:v>650</c:v>
                </c:pt>
                <c:pt idx="6111">
                  <c:v>650</c:v>
                </c:pt>
                <c:pt idx="6112">
                  <c:v>650</c:v>
                </c:pt>
                <c:pt idx="6113">
                  <c:v>650</c:v>
                </c:pt>
                <c:pt idx="6114">
                  <c:v>650</c:v>
                </c:pt>
                <c:pt idx="6115">
                  <c:v>650</c:v>
                </c:pt>
                <c:pt idx="6116">
                  <c:v>650</c:v>
                </c:pt>
                <c:pt idx="6117">
                  <c:v>650</c:v>
                </c:pt>
                <c:pt idx="6118">
                  <c:v>650</c:v>
                </c:pt>
                <c:pt idx="6119">
                  <c:v>650</c:v>
                </c:pt>
                <c:pt idx="6120">
                  <c:v>650</c:v>
                </c:pt>
                <c:pt idx="6121">
                  <c:v>650</c:v>
                </c:pt>
                <c:pt idx="6122">
                  <c:v>650</c:v>
                </c:pt>
                <c:pt idx="6123">
                  <c:v>650</c:v>
                </c:pt>
                <c:pt idx="6124">
                  <c:v>650</c:v>
                </c:pt>
                <c:pt idx="6125">
                  <c:v>650</c:v>
                </c:pt>
                <c:pt idx="6126">
                  <c:v>650</c:v>
                </c:pt>
                <c:pt idx="6127">
                  <c:v>650</c:v>
                </c:pt>
                <c:pt idx="6128">
                  <c:v>650</c:v>
                </c:pt>
                <c:pt idx="6129">
                  <c:v>650</c:v>
                </c:pt>
                <c:pt idx="6130">
                  <c:v>650</c:v>
                </c:pt>
                <c:pt idx="6131">
                  <c:v>650</c:v>
                </c:pt>
                <c:pt idx="6132">
                  <c:v>650</c:v>
                </c:pt>
                <c:pt idx="6133">
                  <c:v>650</c:v>
                </c:pt>
                <c:pt idx="6134">
                  <c:v>650</c:v>
                </c:pt>
                <c:pt idx="6135">
                  <c:v>650</c:v>
                </c:pt>
                <c:pt idx="6136">
                  <c:v>650</c:v>
                </c:pt>
                <c:pt idx="6137">
                  <c:v>650</c:v>
                </c:pt>
                <c:pt idx="6138">
                  <c:v>650</c:v>
                </c:pt>
                <c:pt idx="6139">
                  <c:v>650</c:v>
                </c:pt>
                <c:pt idx="6140">
                  <c:v>650</c:v>
                </c:pt>
                <c:pt idx="6141">
                  <c:v>650</c:v>
                </c:pt>
                <c:pt idx="6142">
                  <c:v>650</c:v>
                </c:pt>
                <c:pt idx="6143">
                  <c:v>650</c:v>
                </c:pt>
                <c:pt idx="6144">
                  <c:v>650</c:v>
                </c:pt>
                <c:pt idx="6145">
                  <c:v>650</c:v>
                </c:pt>
                <c:pt idx="6146">
                  <c:v>650</c:v>
                </c:pt>
                <c:pt idx="6147">
                  <c:v>650</c:v>
                </c:pt>
                <c:pt idx="6148">
                  <c:v>650</c:v>
                </c:pt>
                <c:pt idx="6149">
                  <c:v>650</c:v>
                </c:pt>
                <c:pt idx="6150">
                  <c:v>650</c:v>
                </c:pt>
                <c:pt idx="6151">
                  <c:v>650</c:v>
                </c:pt>
                <c:pt idx="6152">
                  <c:v>650</c:v>
                </c:pt>
                <c:pt idx="6153">
                  <c:v>650</c:v>
                </c:pt>
                <c:pt idx="6154">
                  <c:v>650</c:v>
                </c:pt>
                <c:pt idx="6155">
                  <c:v>650</c:v>
                </c:pt>
                <c:pt idx="6156">
                  <c:v>650</c:v>
                </c:pt>
                <c:pt idx="6157">
                  <c:v>650</c:v>
                </c:pt>
                <c:pt idx="6158">
                  <c:v>650</c:v>
                </c:pt>
                <c:pt idx="6159">
                  <c:v>650</c:v>
                </c:pt>
                <c:pt idx="6160">
                  <c:v>650</c:v>
                </c:pt>
                <c:pt idx="6161">
                  <c:v>650</c:v>
                </c:pt>
                <c:pt idx="6162">
                  <c:v>650</c:v>
                </c:pt>
                <c:pt idx="6163">
                  <c:v>650</c:v>
                </c:pt>
                <c:pt idx="6164">
                  <c:v>650</c:v>
                </c:pt>
                <c:pt idx="6165">
                  <c:v>650</c:v>
                </c:pt>
                <c:pt idx="6166">
                  <c:v>650</c:v>
                </c:pt>
                <c:pt idx="6167">
                  <c:v>650</c:v>
                </c:pt>
                <c:pt idx="6168">
                  <c:v>650</c:v>
                </c:pt>
                <c:pt idx="6169">
                  <c:v>650</c:v>
                </c:pt>
                <c:pt idx="6170">
                  <c:v>650</c:v>
                </c:pt>
                <c:pt idx="6171">
                  <c:v>650</c:v>
                </c:pt>
                <c:pt idx="6172">
                  <c:v>650</c:v>
                </c:pt>
                <c:pt idx="6173">
                  <c:v>650</c:v>
                </c:pt>
                <c:pt idx="6174">
                  <c:v>650</c:v>
                </c:pt>
                <c:pt idx="6175">
                  <c:v>650</c:v>
                </c:pt>
                <c:pt idx="6176">
                  <c:v>650</c:v>
                </c:pt>
                <c:pt idx="6177">
                  <c:v>650</c:v>
                </c:pt>
                <c:pt idx="6178">
                  <c:v>650</c:v>
                </c:pt>
                <c:pt idx="6179">
                  <c:v>650</c:v>
                </c:pt>
                <c:pt idx="6180">
                  <c:v>650</c:v>
                </c:pt>
                <c:pt idx="6181">
                  <c:v>650</c:v>
                </c:pt>
                <c:pt idx="6182">
                  <c:v>650</c:v>
                </c:pt>
                <c:pt idx="6183">
                  <c:v>650</c:v>
                </c:pt>
                <c:pt idx="6184">
                  <c:v>650</c:v>
                </c:pt>
                <c:pt idx="6185">
                  <c:v>650</c:v>
                </c:pt>
                <c:pt idx="6186">
                  <c:v>650</c:v>
                </c:pt>
                <c:pt idx="6187">
                  <c:v>650</c:v>
                </c:pt>
                <c:pt idx="6188">
                  <c:v>650</c:v>
                </c:pt>
                <c:pt idx="6189">
                  <c:v>650</c:v>
                </c:pt>
                <c:pt idx="6190">
                  <c:v>650</c:v>
                </c:pt>
                <c:pt idx="6191">
                  <c:v>650</c:v>
                </c:pt>
                <c:pt idx="6192">
                  <c:v>650</c:v>
                </c:pt>
                <c:pt idx="6193">
                  <c:v>650</c:v>
                </c:pt>
                <c:pt idx="6194">
                  <c:v>650</c:v>
                </c:pt>
                <c:pt idx="6195">
                  <c:v>650</c:v>
                </c:pt>
                <c:pt idx="6196">
                  <c:v>650</c:v>
                </c:pt>
                <c:pt idx="6197">
                  <c:v>650</c:v>
                </c:pt>
                <c:pt idx="6198">
                  <c:v>650</c:v>
                </c:pt>
                <c:pt idx="6199">
                  <c:v>650</c:v>
                </c:pt>
                <c:pt idx="6200">
                  <c:v>650</c:v>
                </c:pt>
                <c:pt idx="6201">
                  <c:v>650</c:v>
                </c:pt>
                <c:pt idx="6202">
                  <c:v>650</c:v>
                </c:pt>
                <c:pt idx="6203">
                  <c:v>650</c:v>
                </c:pt>
                <c:pt idx="6204">
                  <c:v>650</c:v>
                </c:pt>
                <c:pt idx="6205">
                  <c:v>650</c:v>
                </c:pt>
                <c:pt idx="6206">
                  <c:v>650</c:v>
                </c:pt>
                <c:pt idx="6207">
                  <c:v>650</c:v>
                </c:pt>
                <c:pt idx="6208">
                  <c:v>650</c:v>
                </c:pt>
                <c:pt idx="6209">
                  <c:v>650</c:v>
                </c:pt>
                <c:pt idx="6210">
                  <c:v>650</c:v>
                </c:pt>
                <c:pt idx="6211">
                  <c:v>650</c:v>
                </c:pt>
                <c:pt idx="6212">
                  <c:v>650</c:v>
                </c:pt>
                <c:pt idx="6213">
                  <c:v>650</c:v>
                </c:pt>
                <c:pt idx="6214">
                  <c:v>650</c:v>
                </c:pt>
                <c:pt idx="6215">
                  <c:v>650</c:v>
                </c:pt>
                <c:pt idx="6216">
                  <c:v>650</c:v>
                </c:pt>
                <c:pt idx="6217">
                  <c:v>650</c:v>
                </c:pt>
                <c:pt idx="6218">
                  <c:v>650</c:v>
                </c:pt>
                <c:pt idx="6219">
                  <c:v>650</c:v>
                </c:pt>
                <c:pt idx="6220">
                  <c:v>650</c:v>
                </c:pt>
                <c:pt idx="6221">
                  <c:v>650</c:v>
                </c:pt>
                <c:pt idx="6222">
                  <c:v>650</c:v>
                </c:pt>
                <c:pt idx="6223">
                  <c:v>650</c:v>
                </c:pt>
                <c:pt idx="6224">
                  <c:v>650</c:v>
                </c:pt>
                <c:pt idx="6225">
                  <c:v>650</c:v>
                </c:pt>
                <c:pt idx="6226">
                  <c:v>650</c:v>
                </c:pt>
                <c:pt idx="6227">
                  <c:v>650</c:v>
                </c:pt>
                <c:pt idx="6228">
                  <c:v>650</c:v>
                </c:pt>
                <c:pt idx="6229">
                  <c:v>650</c:v>
                </c:pt>
                <c:pt idx="6230">
                  <c:v>650</c:v>
                </c:pt>
                <c:pt idx="6231">
                  <c:v>650</c:v>
                </c:pt>
                <c:pt idx="6232">
                  <c:v>650</c:v>
                </c:pt>
                <c:pt idx="6233">
                  <c:v>650</c:v>
                </c:pt>
                <c:pt idx="6234">
                  <c:v>650</c:v>
                </c:pt>
                <c:pt idx="6235">
                  <c:v>650</c:v>
                </c:pt>
                <c:pt idx="6236">
                  <c:v>650</c:v>
                </c:pt>
                <c:pt idx="6237">
                  <c:v>650</c:v>
                </c:pt>
                <c:pt idx="6238">
                  <c:v>650</c:v>
                </c:pt>
                <c:pt idx="6239">
                  <c:v>650</c:v>
                </c:pt>
                <c:pt idx="6240">
                  <c:v>650</c:v>
                </c:pt>
                <c:pt idx="6241">
                  <c:v>650</c:v>
                </c:pt>
                <c:pt idx="6242">
                  <c:v>650</c:v>
                </c:pt>
                <c:pt idx="6243">
                  <c:v>650</c:v>
                </c:pt>
                <c:pt idx="6244">
                  <c:v>650</c:v>
                </c:pt>
                <c:pt idx="6245">
                  <c:v>650</c:v>
                </c:pt>
                <c:pt idx="6246">
                  <c:v>650</c:v>
                </c:pt>
                <c:pt idx="6247">
                  <c:v>650</c:v>
                </c:pt>
                <c:pt idx="6248">
                  <c:v>650</c:v>
                </c:pt>
                <c:pt idx="6249">
                  <c:v>650</c:v>
                </c:pt>
                <c:pt idx="6250">
                  <c:v>650</c:v>
                </c:pt>
                <c:pt idx="6251">
                  <c:v>650</c:v>
                </c:pt>
                <c:pt idx="6252">
                  <c:v>650</c:v>
                </c:pt>
                <c:pt idx="6253">
                  <c:v>650</c:v>
                </c:pt>
                <c:pt idx="6254">
                  <c:v>650</c:v>
                </c:pt>
                <c:pt idx="6255">
                  <c:v>650</c:v>
                </c:pt>
                <c:pt idx="6256">
                  <c:v>650</c:v>
                </c:pt>
                <c:pt idx="6257">
                  <c:v>650</c:v>
                </c:pt>
                <c:pt idx="6258">
                  <c:v>650</c:v>
                </c:pt>
                <c:pt idx="6259">
                  <c:v>650</c:v>
                </c:pt>
                <c:pt idx="6260">
                  <c:v>650</c:v>
                </c:pt>
                <c:pt idx="6261">
                  <c:v>650</c:v>
                </c:pt>
                <c:pt idx="6262">
                  <c:v>650</c:v>
                </c:pt>
                <c:pt idx="6263">
                  <c:v>650</c:v>
                </c:pt>
                <c:pt idx="6264">
                  <c:v>650</c:v>
                </c:pt>
                <c:pt idx="6265">
                  <c:v>650</c:v>
                </c:pt>
                <c:pt idx="6266">
                  <c:v>650</c:v>
                </c:pt>
                <c:pt idx="6267">
                  <c:v>650</c:v>
                </c:pt>
                <c:pt idx="6268">
                  <c:v>650</c:v>
                </c:pt>
                <c:pt idx="6269">
                  <c:v>650</c:v>
                </c:pt>
                <c:pt idx="6270">
                  <c:v>650</c:v>
                </c:pt>
                <c:pt idx="6271">
                  <c:v>650</c:v>
                </c:pt>
                <c:pt idx="6272">
                  <c:v>650</c:v>
                </c:pt>
                <c:pt idx="6273">
                  <c:v>650</c:v>
                </c:pt>
                <c:pt idx="6274">
                  <c:v>650</c:v>
                </c:pt>
                <c:pt idx="6275">
                  <c:v>650</c:v>
                </c:pt>
                <c:pt idx="6276">
                  <c:v>650</c:v>
                </c:pt>
                <c:pt idx="6277">
                  <c:v>650</c:v>
                </c:pt>
                <c:pt idx="6278">
                  <c:v>650</c:v>
                </c:pt>
                <c:pt idx="6279">
                  <c:v>650</c:v>
                </c:pt>
                <c:pt idx="6280">
                  <c:v>650</c:v>
                </c:pt>
                <c:pt idx="6281">
                  <c:v>650</c:v>
                </c:pt>
                <c:pt idx="6282">
                  <c:v>650</c:v>
                </c:pt>
                <c:pt idx="6283">
                  <c:v>650</c:v>
                </c:pt>
                <c:pt idx="6284">
                  <c:v>650</c:v>
                </c:pt>
                <c:pt idx="6285">
                  <c:v>650</c:v>
                </c:pt>
                <c:pt idx="6286">
                  <c:v>650</c:v>
                </c:pt>
                <c:pt idx="6287">
                  <c:v>650</c:v>
                </c:pt>
                <c:pt idx="6288">
                  <c:v>650</c:v>
                </c:pt>
                <c:pt idx="6289">
                  <c:v>650</c:v>
                </c:pt>
                <c:pt idx="6290">
                  <c:v>650</c:v>
                </c:pt>
                <c:pt idx="6291">
                  <c:v>650</c:v>
                </c:pt>
                <c:pt idx="6292">
                  <c:v>650</c:v>
                </c:pt>
                <c:pt idx="6293">
                  <c:v>650</c:v>
                </c:pt>
                <c:pt idx="6294">
                  <c:v>650</c:v>
                </c:pt>
                <c:pt idx="6295">
                  <c:v>650</c:v>
                </c:pt>
                <c:pt idx="6296">
                  <c:v>650</c:v>
                </c:pt>
                <c:pt idx="6297">
                  <c:v>650</c:v>
                </c:pt>
                <c:pt idx="6298">
                  <c:v>650</c:v>
                </c:pt>
                <c:pt idx="6299">
                  <c:v>650</c:v>
                </c:pt>
                <c:pt idx="6300">
                  <c:v>650</c:v>
                </c:pt>
                <c:pt idx="6301">
                  <c:v>650</c:v>
                </c:pt>
                <c:pt idx="6302">
                  <c:v>650</c:v>
                </c:pt>
                <c:pt idx="6303">
                  <c:v>650</c:v>
                </c:pt>
                <c:pt idx="6304">
                  <c:v>650</c:v>
                </c:pt>
                <c:pt idx="6305">
                  <c:v>650</c:v>
                </c:pt>
                <c:pt idx="6306">
                  <c:v>650</c:v>
                </c:pt>
                <c:pt idx="6307">
                  <c:v>650</c:v>
                </c:pt>
                <c:pt idx="6308">
                  <c:v>650</c:v>
                </c:pt>
                <c:pt idx="6309">
                  <c:v>650</c:v>
                </c:pt>
                <c:pt idx="6310">
                  <c:v>650</c:v>
                </c:pt>
                <c:pt idx="6311">
                  <c:v>650</c:v>
                </c:pt>
                <c:pt idx="6312">
                  <c:v>650</c:v>
                </c:pt>
                <c:pt idx="6313">
                  <c:v>650</c:v>
                </c:pt>
                <c:pt idx="6314">
                  <c:v>650</c:v>
                </c:pt>
                <c:pt idx="6315">
                  <c:v>650</c:v>
                </c:pt>
                <c:pt idx="6316">
                  <c:v>650</c:v>
                </c:pt>
                <c:pt idx="6317">
                  <c:v>650</c:v>
                </c:pt>
                <c:pt idx="6318">
                  <c:v>650</c:v>
                </c:pt>
                <c:pt idx="6319">
                  <c:v>650</c:v>
                </c:pt>
                <c:pt idx="6320">
                  <c:v>650</c:v>
                </c:pt>
                <c:pt idx="6321">
                  <c:v>650</c:v>
                </c:pt>
                <c:pt idx="6322">
                  <c:v>650</c:v>
                </c:pt>
                <c:pt idx="6323">
                  <c:v>650</c:v>
                </c:pt>
                <c:pt idx="6324">
                  <c:v>650</c:v>
                </c:pt>
                <c:pt idx="6325">
                  <c:v>650</c:v>
                </c:pt>
                <c:pt idx="6326">
                  <c:v>650</c:v>
                </c:pt>
                <c:pt idx="6327">
                  <c:v>650</c:v>
                </c:pt>
                <c:pt idx="6328">
                  <c:v>650</c:v>
                </c:pt>
                <c:pt idx="6329">
                  <c:v>650</c:v>
                </c:pt>
                <c:pt idx="6330">
                  <c:v>650</c:v>
                </c:pt>
                <c:pt idx="6331">
                  <c:v>650</c:v>
                </c:pt>
                <c:pt idx="6332">
                  <c:v>650</c:v>
                </c:pt>
                <c:pt idx="6333">
                  <c:v>650</c:v>
                </c:pt>
                <c:pt idx="6334">
                  <c:v>650</c:v>
                </c:pt>
                <c:pt idx="6335">
                  <c:v>650</c:v>
                </c:pt>
                <c:pt idx="6336">
                  <c:v>650</c:v>
                </c:pt>
                <c:pt idx="6337">
                  <c:v>650</c:v>
                </c:pt>
                <c:pt idx="6338">
                  <c:v>650</c:v>
                </c:pt>
                <c:pt idx="6339">
                  <c:v>650</c:v>
                </c:pt>
                <c:pt idx="6340">
                  <c:v>650</c:v>
                </c:pt>
                <c:pt idx="6341">
                  <c:v>650</c:v>
                </c:pt>
                <c:pt idx="6342">
                  <c:v>650</c:v>
                </c:pt>
                <c:pt idx="6343">
                  <c:v>650</c:v>
                </c:pt>
                <c:pt idx="6344">
                  <c:v>650</c:v>
                </c:pt>
                <c:pt idx="6345">
                  <c:v>650</c:v>
                </c:pt>
                <c:pt idx="6346">
                  <c:v>650</c:v>
                </c:pt>
                <c:pt idx="6347">
                  <c:v>650</c:v>
                </c:pt>
                <c:pt idx="6348">
                  <c:v>650</c:v>
                </c:pt>
                <c:pt idx="6349">
                  <c:v>650</c:v>
                </c:pt>
                <c:pt idx="6350">
                  <c:v>650</c:v>
                </c:pt>
                <c:pt idx="6351">
                  <c:v>650</c:v>
                </c:pt>
                <c:pt idx="6352">
                  <c:v>650</c:v>
                </c:pt>
                <c:pt idx="6353">
                  <c:v>650</c:v>
                </c:pt>
                <c:pt idx="6354">
                  <c:v>650</c:v>
                </c:pt>
                <c:pt idx="6355">
                  <c:v>650</c:v>
                </c:pt>
                <c:pt idx="6356">
                  <c:v>650</c:v>
                </c:pt>
                <c:pt idx="6357">
                  <c:v>650</c:v>
                </c:pt>
                <c:pt idx="6358">
                  <c:v>650</c:v>
                </c:pt>
                <c:pt idx="6359">
                  <c:v>650</c:v>
                </c:pt>
                <c:pt idx="6360">
                  <c:v>650</c:v>
                </c:pt>
                <c:pt idx="6361">
                  <c:v>650</c:v>
                </c:pt>
                <c:pt idx="6362">
                  <c:v>650</c:v>
                </c:pt>
                <c:pt idx="6363">
                  <c:v>650</c:v>
                </c:pt>
                <c:pt idx="6364">
                  <c:v>650</c:v>
                </c:pt>
                <c:pt idx="6365">
                  <c:v>650</c:v>
                </c:pt>
                <c:pt idx="6366">
                  <c:v>650</c:v>
                </c:pt>
                <c:pt idx="6367">
                  <c:v>650</c:v>
                </c:pt>
                <c:pt idx="6368">
                  <c:v>650</c:v>
                </c:pt>
                <c:pt idx="6369">
                  <c:v>650</c:v>
                </c:pt>
                <c:pt idx="6370">
                  <c:v>650</c:v>
                </c:pt>
                <c:pt idx="6371">
                  <c:v>650</c:v>
                </c:pt>
                <c:pt idx="6372">
                  <c:v>650</c:v>
                </c:pt>
                <c:pt idx="6373">
                  <c:v>650</c:v>
                </c:pt>
                <c:pt idx="6374">
                  <c:v>650</c:v>
                </c:pt>
                <c:pt idx="6375">
                  <c:v>650</c:v>
                </c:pt>
                <c:pt idx="6376">
                  <c:v>650</c:v>
                </c:pt>
                <c:pt idx="6377">
                  <c:v>650</c:v>
                </c:pt>
                <c:pt idx="6378">
                  <c:v>650</c:v>
                </c:pt>
                <c:pt idx="6379">
                  <c:v>650</c:v>
                </c:pt>
                <c:pt idx="6380">
                  <c:v>650</c:v>
                </c:pt>
                <c:pt idx="6381">
                  <c:v>650</c:v>
                </c:pt>
                <c:pt idx="6382">
                  <c:v>650</c:v>
                </c:pt>
                <c:pt idx="6383">
                  <c:v>650</c:v>
                </c:pt>
                <c:pt idx="6384">
                  <c:v>650</c:v>
                </c:pt>
                <c:pt idx="6385">
                  <c:v>650</c:v>
                </c:pt>
                <c:pt idx="6386">
                  <c:v>650</c:v>
                </c:pt>
                <c:pt idx="6387">
                  <c:v>650</c:v>
                </c:pt>
                <c:pt idx="6388">
                  <c:v>650</c:v>
                </c:pt>
                <c:pt idx="6389">
                  <c:v>650</c:v>
                </c:pt>
                <c:pt idx="6390">
                  <c:v>650</c:v>
                </c:pt>
                <c:pt idx="6391">
                  <c:v>650</c:v>
                </c:pt>
                <c:pt idx="6392">
                  <c:v>650</c:v>
                </c:pt>
                <c:pt idx="6393">
                  <c:v>650</c:v>
                </c:pt>
                <c:pt idx="6394">
                  <c:v>650</c:v>
                </c:pt>
                <c:pt idx="6395">
                  <c:v>650</c:v>
                </c:pt>
                <c:pt idx="6396">
                  <c:v>650</c:v>
                </c:pt>
                <c:pt idx="6397">
                  <c:v>650</c:v>
                </c:pt>
                <c:pt idx="6398">
                  <c:v>650</c:v>
                </c:pt>
                <c:pt idx="6399">
                  <c:v>650</c:v>
                </c:pt>
                <c:pt idx="6400">
                  <c:v>650</c:v>
                </c:pt>
                <c:pt idx="6401">
                  <c:v>650</c:v>
                </c:pt>
                <c:pt idx="6402">
                  <c:v>650</c:v>
                </c:pt>
                <c:pt idx="6403">
                  <c:v>650</c:v>
                </c:pt>
                <c:pt idx="6404">
                  <c:v>650</c:v>
                </c:pt>
                <c:pt idx="6405">
                  <c:v>650</c:v>
                </c:pt>
                <c:pt idx="6406">
                  <c:v>650</c:v>
                </c:pt>
                <c:pt idx="6407">
                  <c:v>650</c:v>
                </c:pt>
                <c:pt idx="6408">
                  <c:v>650</c:v>
                </c:pt>
                <c:pt idx="6409">
                  <c:v>650</c:v>
                </c:pt>
                <c:pt idx="6410">
                  <c:v>650</c:v>
                </c:pt>
                <c:pt idx="6411">
                  <c:v>650</c:v>
                </c:pt>
                <c:pt idx="6412">
                  <c:v>650</c:v>
                </c:pt>
                <c:pt idx="6413">
                  <c:v>650</c:v>
                </c:pt>
                <c:pt idx="6414">
                  <c:v>650</c:v>
                </c:pt>
                <c:pt idx="6415">
                  <c:v>650</c:v>
                </c:pt>
                <c:pt idx="6416">
                  <c:v>650</c:v>
                </c:pt>
                <c:pt idx="6417">
                  <c:v>650</c:v>
                </c:pt>
                <c:pt idx="6418">
                  <c:v>650</c:v>
                </c:pt>
                <c:pt idx="6419">
                  <c:v>650</c:v>
                </c:pt>
                <c:pt idx="6420">
                  <c:v>650</c:v>
                </c:pt>
                <c:pt idx="6421">
                  <c:v>650</c:v>
                </c:pt>
                <c:pt idx="6422">
                  <c:v>650</c:v>
                </c:pt>
                <c:pt idx="6423">
                  <c:v>650</c:v>
                </c:pt>
                <c:pt idx="6424">
                  <c:v>650</c:v>
                </c:pt>
                <c:pt idx="6425">
                  <c:v>650</c:v>
                </c:pt>
                <c:pt idx="6426">
                  <c:v>650</c:v>
                </c:pt>
                <c:pt idx="6427">
                  <c:v>650</c:v>
                </c:pt>
                <c:pt idx="6428">
                  <c:v>650</c:v>
                </c:pt>
                <c:pt idx="6429">
                  <c:v>650</c:v>
                </c:pt>
                <c:pt idx="6430">
                  <c:v>650</c:v>
                </c:pt>
                <c:pt idx="6431">
                  <c:v>650</c:v>
                </c:pt>
                <c:pt idx="6432">
                  <c:v>650</c:v>
                </c:pt>
                <c:pt idx="6433">
                  <c:v>650</c:v>
                </c:pt>
                <c:pt idx="6434">
                  <c:v>650</c:v>
                </c:pt>
                <c:pt idx="6435">
                  <c:v>650</c:v>
                </c:pt>
                <c:pt idx="6436">
                  <c:v>650</c:v>
                </c:pt>
                <c:pt idx="6437">
                  <c:v>650</c:v>
                </c:pt>
                <c:pt idx="6438">
                  <c:v>650</c:v>
                </c:pt>
                <c:pt idx="6439">
                  <c:v>650</c:v>
                </c:pt>
                <c:pt idx="6440">
                  <c:v>650</c:v>
                </c:pt>
                <c:pt idx="6441">
                  <c:v>650</c:v>
                </c:pt>
                <c:pt idx="6442">
                  <c:v>650</c:v>
                </c:pt>
                <c:pt idx="6443">
                  <c:v>650</c:v>
                </c:pt>
                <c:pt idx="6444">
                  <c:v>650</c:v>
                </c:pt>
                <c:pt idx="6445">
                  <c:v>650</c:v>
                </c:pt>
                <c:pt idx="6446">
                  <c:v>650</c:v>
                </c:pt>
                <c:pt idx="6447">
                  <c:v>650</c:v>
                </c:pt>
                <c:pt idx="6448">
                  <c:v>650</c:v>
                </c:pt>
                <c:pt idx="6449">
                  <c:v>650</c:v>
                </c:pt>
                <c:pt idx="6450">
                  <c:v>650</c:v>
                </c:pt>
                <c:pt idx="6451">
                  <c:v>650</c:v>
                </c:pt>
                <c:pt idx="6452">
                  <c:v>650</c:v>
                </c:pt>
                <c:pt idx="6453">
                  <c:v>650</c:v>
                </c:pt>
                <c:pt idx="6454">
                  <c:v>650</c:v>
                </c:pt>
                <c:pt idx="6455">
                  <c:v>650</c:v>
                </c:pt>
                <c:pt idx="6456">
                  <c:v>650</c:v>
                </c:pt>
                <c:pt idx="6457">
                  <c:v>650</c:v>
                </c:pt>
                <c:pt idx="6458">
                  <c:v>650</c:v>
                </c:pt>
                <c:pt idx="6459">
                  <c:v>650</c:v>
                </c:pt>
                <c:pt idx="6460">
                  <c:v>650</c:v>
                </c:pt>
                <c:pt idx="6461">
                  <c:v>650</c:v>
                </c:pt>
                <c:pt idx="6462">
                  <c:v>650</c:v>
                </c:pt>
                <c:pt idx="6463">
                  <c:v>650</c:v>
                </c:pt>
                <c:pt idx="6464">
                  <c:v>650</c:v>
                </c:pt>
                <c:pt idx="6465">
                  <c:v>650</c:v>
                </c:pt>
                <c:pt idx="6466">
                  <c:v>650</c:v>
                </c:pt>
                <c:pt idx="6467">
                  <c:v>650</c:v>
                </c:pt>
                <c:pt idx="6468">
                  <c:v>650</c:v>
                </c:pt>
                <c:pt idx="6469">
                  <c:v>650</c:v>
                </c:pt>
                <c:pt idx="6470">
                  <c:v>650</c:v>
                </c:pt>
                <c:pt idx="6471">
                  <c:v>650</c:v>
                </c:pt>
                <c:pt idx="6472">
                  <c:v>650</c:v>
                </c:pt>
                <c:pt idx="6473">
                  <c:v>650</c:v>
                </c:pt>
                <c:pt idx="6474">
                  <c:v>650</c:v>
                </c:pt>
                <c:pt idx="6475">
                  <c:v>650</c:v>
                </c:pt>
                <c:pt idx="6476">
                  <c:v>650</c:v>
                </c:pt>
                <c:pt idx="6477">
                  <c:v>650</c:v>
                </c:pt>
                <c:pt idx="6478">
                  <c:v>650</c:v>
                </c:pt>
                <c:pt idx="6479">
                  <c:v>650</c:v>
                </c:pt>
                <c:pt idx="6480">
                  <c:v>650</c:v>
                </c:pt>
                <c:pt idx="6481">
                  <c:v>650</c:v>
                </c:pt>
                <c:pt idx="6482">
                  <c:v>650</c:v>
                </c:pt>
                <c:pt idx="6483">
                  <c:v>650</c:v>
                </c:pt>
                <c:pt idx="6484">
                  <c:v>650</c:v>
                </c:pt>
                <c:pt idx="6485">
                  <c:v>650</c:v>
                </c:pt>
                <c:pt idx="6486">
                  <c:v>650</c:v>
                </c:pt>
                <c:pt idx="6487">
                  <c:v>650</c:v>
                </c:pt>
                <c:pt idx="6488">
                  <c:v>650</c:v>
                </c:pt>
                <c:pt idx="6489">
                  <c:v>650</c:v>
                </c:pt>
                <c:pt idx="6490">
                  <c:v>650</c:v>
                </c:pt>
                <c:pt idx="6491">
                  <c:v>650</c:v>
                </c:pt>
                <c:pt idx="6492">
                  <c:v>650</c:v>
                </c:pt>
                <c:pt idx="6493">
                  <c:v>650</c:v>
                </c:pt>
                <c:pt idx="6494">
                  <c:v>650</c:v>
                </c:pt>
                <c:pt idx="6495">
                  <c:v>650</c:v>
                </c:pt>
                <c:pt idx="6496">
                  <c:v>650</c:v>
                </c:pt>
                <c:pt idx="6497">
                  <c:v>650</c:v>
                </c:pt>
                <c:pt idx="6498">
                  <c:v>650</c:v>
                </c:pt>
                <c:pt idx="6499">
                  <c:v>650</c:v>
                </c:pt>
                <c:pt idx="6500">
                  <c:v>650</c:v>
                </c:pt>
                <c:pt idx="6501">
                  <c:v>40.454545454545496</c:v>
                </c:pt>
                <c:pt idx="6502">
                  <c:v>40.654545454545541</c:v>
                </c:pt>
                <c:pt idx="6503">
                  <c:v>40.854545454545587</c:v>
                </c:pt>
                <c:pt idx="6504">
                  <c:v>41.054545454545632</c:v>
                </c:pt>
                <c:pt idx="6505">
                  <c:v>41.254545454545678</c:v>
                </c:pt>
                <c:pt idx="6506">
                  <c:v>41.454545454545723</c:v>
                </c:pt>
                <c:pt idx="6507">
                  <c:v>41.654545454545769</c:v>
                </c:pt>
                <c:pt idx="6508">
                  <c:v>41.854545454545814</c:v>
                </c:pt>
                <c:pt idx="6509">
                  <c:v>42.05454545454586</c:v>
                </c:pt>
                <c:pt idx="6510">
                  <c:v>42.254545454545905</c:v>
                </c:pt>
                <c:pt idx="6511">
                  <c:v>42.454545454545951</c:v>
                </c:pt>
                <c:pt idx="6512">
                  <c:v>42.654545454545996</c:v>
                </c:pt>
                <c:pt idx="6513">
                  <c:v>42.854545454546042</c:v>
                </c:pt>
                <c:pt idx="6514">
                  <c:v>43.054545454546087</c:v>
                </c:pt>
                <c:pt idx="6515">
                  <c:v>43.254545454546133</c:v>
                </c:pt>
                <c:pt idx="6516">
                  <c:v>43.454545454546178</c:v>
                </c:pt>
                <c:pt idx="6517">
                  <c:v>43.654545454546223</c:v>
                </c:pt>
                <c:pt idx="6518">
                  <c:v>43.854545454546269</c:v>
                </c:pt>
                <c:pt idx="6519">
                  <c:v>44.054545454546314</c:v>
                </c:pt>
                <c:pt idx="6520">
                  <c:v>44.25454545454636</c:v>
                </c:pt>
                <c:pt idx="6521">
                  <c:v>44.454545454546405</c:v>
                </c:pt>
                <c:pt idx="6522">
                  <c:v>44.654545454546451</c:v>
                </c:pt>
                <c:pt idx="6523">
                  <c:v>44.854545454546496</c:v>
                </c:pt>
                <c:pt idx="6524">
                  <c:v>45.054545454546542</c:v>
                </c:pt>
                <c:pt idx="6525">
                  <c:v>45.254545454546587</c:v>
                </c:pt>
                <c:pt idx="6526">
                  <c:v>45.454545454546633</c:v>
                </c:pt>
                <c:pt idx="6527">
                  <c:v>45.654545454546678</c:v>
                </c:pt>
                <c:pt idx="6528">
                  <c:v>45.854545454546724</c:v>
                </c:pt>
                <c:pt idx="6529">
                  <c:v>46.054545454546769</c:v>
                </c:pt>
                <c:pt idx="6530">
                  <c:v>46.254545454546815</c:v>
                </c:pt>
                <c:pt idx="6531">
                  <c:v>46.45454545454686</c:v>
                </c:pt>
                <c:pt idx="6532">
                  <c:v>46.654545454546906</c:v>
                </c:pt>
                <c:pt idx="6533">
                  <c:v>46.854545454546951</c:v>
                </c:pt>
                <c:pt idx="6534">
                  <c:v>47.054545454546997</c:v>
                </c:pt>
                <c:pt idx="6535">
                  <c:v>47.254545454547042</c:v>
                </c:pt>
                <c:pt idx="6536">
                  <c:v>47.454545454547088</c:v>
                </c:pt>
                <c:pt idx="6537">
                  <c:v>47.654545454547133</c:v>
                </c:pt>
                <c:pt idx="6538">
                  <c:v>47.854545454547178</c:v>
                </c:pt>
                <c:pt idx="6539">
                  <c:v>48.054545454547224</c:v>
                </c:pt>
                <c:pt idx="6540">
                  <c:v>48.254545454547269</c:v>
                </c:pt>
                <c:pt idx="6541">
                  <c:v>48.454545454547315</c:v>
                </c:pt>
                <c:pt idx="6542">
                  <c:v>48.65454545454736</c:v>
                </c:pt>
                <c:pt idx="6543">
                  <c:v>48.854545454547406</c:v>
                </c:pt>
                <c:pt idx="6544">
                  <c:v>49.054545454547451</c:v>
                </c:pt>
                <c:pt idx="6545">
                  <c:v>49.254545454547497</c:v>
                </c:pt>
                <c:pt idx="6546">
                  <c:v>49.454545454547542</c:v>
                </c:pt>
                <c:pt idx="6547">
                  <c:v>49.654545454547588</c:v>
                </c:pt>
                <c:pt idx="6548">
                  <c:v>49.854545454547633</c:v>
                </c:pt>
                <c:pt idx="6549">
                  <c:v>50.054545454547679</c:v>
                </c:pt>
                <c:pt idx="6550">
                  <c:v>50.254545454547724</c:v>
                </c:pt>
                <c:pt idx="6551">
                  <c:v>50.45454545454777</c:v>
                </c:pt>
                <c:pt idx="6552">
                  <c:v>50.654545454547815</c:v>
                </c:pt>
                <c:pt idx="6553">
                  <c:v>50.854545454547861</c:v>
                </c:pt>
                <c:pt idx="6554">
                  <c:v>51.054545454547906</c:v>
                </c:pt>
                <c:pt idx="6555">
                  <c:v>51.254545454547952</c:v>
                </c:pt>
                <c:pt idx="6556">
                  <c:v>51.454545454547997</c:v>
                </c:pt>
                <c:pt idx="6557">
                  <c:v>51.654545454548042</c:v>
                </c:pt>
                <c:pt idx="6558">
                  <c:v>51.854545454548088</c:v>
                </c:pt>
                <c:pt idx="6559">
                  <c:v>52.054545454548133</c:v>
                </c:pt>
                <c:pt idx="6560">
                  <c:v>52.254545454548179</c:v>
                </c:pt>
                <c:pt idx="6561">
                  <c:v>52.454545454548224</c:v>
                </c:pt>
                <c:pt idx="6562">
                  <c:v>52.65454545454827</c:v>
                </c:pt>
                <c:pt idx="6563">
                  <c:v>52.854545454548315</c:v>
                </c:pt>
                <c:pt idx="6564">
                  <c:v>53.054545454548361</c:v>
                </c:pt>
                <c:pt idx="6565">
                  <c:v>53.254545454548406</c:v>
                </c:pt>
                <c:pt idx="6566">
                  <c:v>53.454545454548452</c:v>
                </c:pt>
                <c:pt idx="6567">
                  <c:v>53.654545454548497</c:v>
                </c:pt>
                <c:pt idx="6568">
                  <c:v>53.854545454548543</c:v>
                </c:pt>
                <c:pt idx="6569">
                  <c:v>54.054545454548588</c:v>
                </c:pt>
                <c:pt idx="6570">
                  <c:v>54.254545454548634</c:v>
                </c:pt>
                <c:pt idx="6571">
                  <c:v>54.454545454548679</c:v>
                </c:pt>
                <c:pt idx="6572">
                  <c:v>54.654545454548725</c:v>
                </c:pt>
                <c:pt idx="6573">
                  <c:v>54.85454545454877</c:v>
                </c:pt>
                <c:pt idx="6574">
                  <c:v>55.054545454548816</c:v>
                </c:pt>
                <c:pt idx="6575">
                  <c:v>55.254545454548861</c:v>
                </c:pt>
                <c:pt idx="6576">
                  <c:v>55.454545454548906</c:v>
                </c:pt>
                <c:pt idx="6577">
                  <c:v>55.654545454548952</c:v>
                </c:pt>
                <c:pt idx="6578">
                  <c:v>55.854545454548997</c:v>
                </c:pt>
                <c:pt idx="6579">
                  <c:v>56.054545454549043</c:v>
                </c:pt>
                <c:pt idx="6580">
                  <c:v>56.254545454549088</c:v>
                </c:pt>
                <c:pt idx="6581">
                  <c:v>56.454545454549134</c:v>
                </c:pt>
                <c:pt idx="6582">
                  <c:v>56.654545454549179</c:v>
                </c:pt>
                <c:pt idx="6583">
                  <c:v>56.854545454549225</c:v>
                </c:pt>
                <c:pt idx="6584">
                  <c:v>57.05454545454927</c:v>
                </c:pt>
                <c:pt idx="6585">
                  <c:v>57.254545454549316</c:v>
                </c:pt>
                <c:pt idx="6586">
                  <c:v>57.454545454549361</c:v>
                </c:pt>
                <c:pt idx="6587">
                  <c:v>57.654545454549407</c:v>
                </c:pt>
                <c:pt idx="6588">
                  <c:v>57.854545454549452</c:v>
                </c:pt>
                <c:pt idx="6589">
                  <c:v>58.054545454549498</c:v>
                </c:pt>
                <c:pt idx="6590">
                  <c:v>58.254545454549543</c:v>
                </c:pt>
                <c:pt idx="6591">
                  <c:v>58.454545454549589</c:v>
                </c:pt>
                <c:pt idx="6592">
                  <c:v>58.654545454549634</c:v>
                </c:pt>
                <c:pt idx="6593">
                  <c:v>58.85454545454968</c:v>
                </c:pt>
                <c:pt idx="6594">
                  <c:v>59.054545454549725</c:v>
                </c:pt>
                <c:pt idx="6595">
                  <c:v>59.254545454549771</c:v>
                </c:pt>
                <c:pt idx="6596">
                  <c:v>59.454545454549816</c:v>
                </c:pt>
                <c:pt idx="6597">
                  <c:v>59.654545454549861</c:v>
                </c:pt>
                <c:pt idx="6598">
                  <c:v>59.854545454549907</c:v>
                </c:pt>
                <c:pt idx="6599">
                  <c:v>60.054545454549952</c:v>
                </c:pt>
                <c:pt idx="6600">
                  <c:v>60.254545454549998</c:v>
                </c:pt>
                <c:pt idx="6601">
                  <c:v>60.454545454550043</c:v>
                </c:pt>
                <c:pt idx="6602">
                  <c:v>60.654545454550089</c:v>
                </c:pt>
                <c:pt idx="6603">
                  <c:v>60.854545454550134</c:v>
                </c:pt>
                <c:pt idx="6604">
                  <c:v>61.05454545455018</c:v>
                </c:pt>
                <c:pt idx="6605">
                  <c:v>61.254545454550225</c:v>
                </c:pt>
                <c:pt idx="6606">
                  <c:v>61.454545454550271</c:v>
                </c:pt>
                <c:pt idx="6607">
                  <c:v>61.654545454550316</c:v>
                </c:pt>
                <c:pt idx="6608">
                  <c:v>61.854545454550362</c:v>
                </c:pt>
                <c:pt idx="6609">
                  <c:v>62.054545454550407</c:v>
                </c:pt>
                <c:pt idx="6610">
                  <c:v>62.254545454550453</c:v>
                </c:pt>
                <c:pt idx="6611">
                  <c:v>62.454545454550498</c:v>
                </c:pt>
                <c:pt idx="6612">
                  <c:v>62.654545454550544</c:v>
                </c:pt>
                <c:pt idx="6613">
                  <c:v>62.854545454550589</c:v>
                </c:pt>
                <c:pt idx="6614">
                  <c:v>63.054545454550635</c:v>
                </c:pt>
                <c:pt idx="6615">
                  <c:v>63.25454545455068</c:v>
                </c:pt>
                <c:pt idx="6616">
                  <c:v>63.454545454550725</c:v>
                </c:pt>
                <c:pt idx="6617">
                  <c:v>63.654545454550771</c:v>
                </c:pt>
                <c:pt idx="6618">
                  <c:v>63.854545454550816</c:v>
                </c:pt>
                <c:pt idx="6619">
                  <c:v>64.054545454550862</c:v>
                </c:pt>
                <c:pt idx="6620">
                  <c:v>64.254545454550907</c:v>
                </c:pt>
                <c:pt idx="6621">
                  <c:v>64.454545454550953</c:v>
                </c:pt>
                <c:pt idx="6622">
                  <c:v>64.654545454550998</c:v>
                </c:pt>
                <c:pt idx="6623">
                  <c:v>64.854545454551044</c:v>
                </c:pt>
                <c:pt idx="6624">
                  <c:v>65.054545454551089</c:v>
                </c:pt>
                <c:pt idx="6625">
                  <c:v>65.254545454551135</c:v>
                </c:pt>
                <c:pt idx="6626">
                  <c:v>65.45454545455118</c:v>
                </c:pt>
                <c:pt idx="6627">
                  <c:v>65.654545454551226</c:v>
                </c:pt>
                <c:pt idx="6628">
                  <c:v>65.854545454551271</c:v>
                </c:pt>
                <c:pt idx="6629">
                  <c:v>66.054545454551317</c:v>
                </c:pt>
                <c:pt idx="6630">
                  <c:v>66.254545454551362</c:v>
                </c:pt>
                <c:pt idx="6631">
                  <c:v>66.454545454551408</c:v>
                </c:pt>
                <c:pt idx="6632">
                  <c:v>66.654545454551453</c:v>
                </c:pt>
                <c:pt idx="6633">
                  <c:v>66.854545454551499</c:v>
                </c:pt>
                <c:pt idx="6634">
                  <c:v>67.054545454551544</c:v>
                </c:pt>
                <c:pt idx="6635">
                  <c:v>67.25454545455159</c:v>
                </c:pt>
                <c:pt idx="6636">
                  <c:v>67.454545454551635</c:v>
                </c:pt>
                <c:pt idx="6637">
                  <c:v>67.65454545455168</c:v>
                </c:pt>
                <c:pt idx="6638">
                  <c:v>67.854545454551726</c:v>
                </c:pt>
                <c:pt idx="6639">
                  <c:v>68.054545454551771</c:v>
                </c:pt>
                <c:pt idx="6640">
                  <c:v>68.254545454551817</c:v>
                </c:pt>
                <c:pt idx="6641">
                  <c:v>68.454545454551862</c:v>
                </c:pt>
                <c:pt idx="6642">
                  <c:v>68.654545454551908</c:v>
                </c:pt>
                <c:pt idx="6643">
                  <c:v>68.854545454551953</c:v>
                </c:pt>
                <c:pt idx="6644">
                  <c:v>69.054545454551999</c:v>
                </c:pt>
                <c:pt idx="6645">
                  <c:v>69.254545454552044</c:v>
                </c:pt>
                <c:pt idx="6646">
                  <c:v>69.45454545455209</c:v>
                </c:pt>
                <c:pt idx="6647">
                  <c:v>69.654545454552135</c:v>
                </c:pt>
                <c:pt idx="6648">
                  <c:v>69.854545454552181</c:v>
                </c:pt>
                <c:pt idx="6649">
                  <c:v>70.054545454552226</c:v>
                </c:pt>
                <c:pt idx="6650">
                  <c:v>70.254545454552272</c:v>
                </c:pt>
                <c:pt idx="6651">
                  <c:v>70.454545454552317</c:v>
                </c:pt>
                <c:pt idx="6652">
                  <c:v>70.654545454552363</c:v>
                </c:pt>
                <c:pt idx="6653">
                  <c:v>70.854545454552408</c:v>
                </c:pt>
                <c:pt idx="6654">
                  <c:v>71.054545454552454</c:v>
                </c:pt>
                <c:pt idx="6655">
                  <c:v>71.254545454552499</c:v>
                </c:pt>
                <c:pt idx="6656">
                  <c:v>71.454545454552544</c:v>
                </c:pt>
                <c:pt idx="6657">
                  <c:v>71.65454545455259</c:v>
                </c:pt>
                <c:pt idx="6658">
                  <c:v>71.854545454552635</c:v>
                </c:pt>
                <c:pt idx="6659">
                  <c:v>72.054545454552681</c:v>
                </c:pt>
                <c:pt idx="6660">
                  <c:v>72.254545454552726</c:v>
                </c:pt>
                <c:pt idx="6661">
                  <c:v>72.454545454552772</c:v>
                </c:pt>
                <c:pt idx="6662">
                  <c:v>72.654545454552817</c:v>
                </c:pt>
                <c:pt idx="6663">
                  <c:v>72.854545454552863</c:v>
                </c:pt>
                <c:pt idx="6664">
                  <c:v>73.054545454552908</c:v>
                </c:pt>
                <c:pt idx="6665">
                  <c:v>73.254545454552954</c:v>
                </c:pt>
                <c:pt idx="6666">
                  <c:v>73.454545454552999</c:v>
                </c:pt>
                <c:pt idx="6667">
                  <c:v>73.654545454553045</c:v>
                </c:pt>
                <c:pt idx="6668">
                  <c:v>73.85454545455309</c:v>
                </c:pt>
                <c:pt idx="6669">
                  <c:v>74.054545454553136</c:v>
                </c:pt>
                <c:pt idx="6670">
                  <c:v>74.254545454553181</c:v>
                </c:pt>
                <c:pt idx="6671">
                  <c:v>74.454545454553227</c:v>
                </c:pt>
                <c:pt idx="6672">
                  <c:v>74.654545454553272</c:v>
                </c:pt>
                <c:pt idx="6673">
                  <c:v>74.854545454553318</c:v>
                </c:pt>
                <c:pt idx="6674">
                  <c:v>75.054545454553363</c:v>
                </c:pt>
                <c:pt idx="6675">
                  <c:v>75.254545454553408</c:v>
                </c:pt>
                <c:pt idx="6676">
                  <c:v>75.454545454553454</c:v>
                </c:pt>
                <c:pt idx="6677">
                  <c:v>75.654545454553499</c:v>
                </c:pt>
                <c:pt idx="6678">
                  <c:v>75.854545454553545</c:v>
                </c:pt>
                <c:pt idx="6679">
                  <c:v>76.05454545455359</c:v>
                </c:pt>
                <c:pt idx="6680">
                  <c:v>76.254545454553636</c:v>
                </c:pt>
                <c:pt idx="6681">
                  <c:v>76.454545454553681</c:v>
                </c:pt>
                <c:pt idx="6682">
                  <c:v>76.654545454553727</c:v>
                </c:pt>
                <c:pt idx="6683">
                  <c:v>76.854545454553772</c:v>
                </c:pt>
                <c:pt idx="6684">
                  <c:v>77.054545454553818</c:v>
                </c:pt>
                <c:pt idx="6685">
                  <c:v>77.254545454553863</c:v>
                </c:pt>
                <c:pt idx="6686">
                  <c:v>77.454545454553909</c:v>
                </c:pt>
                <c:pt idx="6687">
                  <c:v>77.654545454553954</c:v>
                </c:pt>
                <c:pt idx="6688">
                  <c:v>77.854545454554</c:v>
                </c:pt>
                <c:pt idx="6689">
                  <c:v>78.054545454554045</c:v>
                </c:pt>
                <c:pt idx="6690">
                  <c:v>78.254545454554091</c:v>
                </c:pt>
                <c:pt idx="6691">
                  <c:v>78.454545454554136</c:v>
                </c:pt>
                <c:pt idx="6692">
                  <c:v>78.654545454554182</c:v>
                </c:pt>
                <c:pt idx="6693">
                  <c:v>78.854545454554227</c:v>
                </c:pt>
                <c:pt idx="6694">
                  <c:v>79.054545454554273</c:v>
                </c:pt>
                <c:pt idx="6695">
                  <c:v>79.254545454554318</c:v>
                </c:pt>
                <c:pt idx="6696">
                  <c:v>79.454545454554363</c:v>
                </c:pt>
                <c:pt idx="6697">
                  <c:v>79.654545454554409</c:v>
                </c:pt>
                <c:pt idx="6698">
                  <c:v>79.854545454554454</c:v>
                </c:pt>
                <c:pt idx="6699">
                  <c:v>80.0545454545545</c:v>
                </c:pt>
                <c:pt idx="6700">
                  <c:v>80.254545454554545</c:v>
                </c:pt>
                <c:pt idx="6701">
                  <c:v>80.454545454554591</c:v>
                </c:pt>
                <c:pt idx="6702">
                  <c:v>80.654545454554636</c:v>
                </c:pt>
                <c:pt idx="6703">
                  <c:v>80.854545454554682</c:v>
                </c:pt>
                <c:pt idx="6704">
                  <c:v>81.054545454554727</c:v>
                </c:pt>
                <c:pt idx="6705">
                  <c:v>81.254545454554773</c:v>
                </c:pt>
                <c:pt idx="6706">
                  <c:v>81.454545454554818</c:v>
                </c:pt>
                <c:pt idx="6707">
                  <c:v>81.654545454554864</c:v>
                </c:pt>
                <c:pt idx="6708">
                  <c:v>81.854545454554909</c:v>
                </c:pt>
                <c:pt idx="6709">
                  <c:v>82.054545454554955</c:v>
                </c:pt>
                <c:pt idx="6710">
                  <c:v>82.254545454555</c:v>
                </c:pt>
                <c:pt idx="6711">
                  <c:v>82.454545454555046</c:v>
                </c:pt>
                <c:pt idx="6712">
                  <c:v>82.654545454555091</c:v>
                </c:pt>
                <c:pt idx="6713">
                  <c:v>82.854545454555137</c:v>
                </c:pt>
                <c:pt idx="6714">
                  <c:v>83.054545454555182</c:v>
                </c:pt>
                <c:pt idx="6715">
                  <c:v>83.254545454555227</c:v>
                </c:pt>
                <c:pt idx="6716">
                  <c:v>83.454545454555273</c:v>
                </c:pt>
                <c:pt idx="6717">
                  <c:v>83.654545454555318</c:v>
                </c:pt>
                <c:pt idx="6718">
                  <c:v>83.854545454555364</c:v>
                </c:pt>
                <c:pt idx="6719">
                  <c:v>84.054545454555409</c:v>
                </c:pt>
                <c:pt idx="6720">
                  <c:v>84.254545454555455</c:v>
                </c:pt>
                <c:pt idx="6721">
                  <c:v>84.4545454545555</c:v>
                </c:pt>
                <c:pt idx="6722">
                  <c:v>84.654545454555546</c:v>
                </c:pt>
                <c:pt idx="6723">
                  <c:v>84.854545454555591</c:v>
                </c:pt>
                <c:pt idx="6724">
                  <c:v>85.054545454555637</c:v>
                </c:pt>
                <c:pt idx="6725">
                  <c:v>85.254545454555682</c:v>
                </c:pt>
                <c:pt idx="6726">
                  <c:v>85.454545454555728</c:v>
                </c:pt>
                <c:pt idx="6727">
                  <c:v>85.654545454555773</c:v>
                </c:pt>
                <c:pt idx="6728">
                  <c:v>85.854545454555819</c:v>
                </c:pt>
                <c:pt idx="6729">
                  <c:v>86.054545454555864</c:v>
                </c:pt>
                <c:pt idx="6730">
                  <c:v>86.25454545455591</c:v>
                </c:pt>
                <c:pt idx="6731">
                  <c:v>86.454545454555955</c:v>
                </c:pt>
                <c:pt idx="6732">
                  <c:v>86.654545454556001</c:v>
                </c:pt>
                <c:pt idx="6733">
                  <c:v>86.854545454556046</c:v>
                </c:pt>
                <c:pt idx="6734">
                  <c:v>87.054545454556091</c:v>
                </c:pt>
                <c:pt idx="6735">
                  <c:v>87.254545454556137</c:v>
                </c:pt>
                <c:pt idx="6736">
                  <c:v>87.454545454556182</c:v>
                </c:pt>
                <c:pt idx="6737">
                  <c:v>87.654545454556228</c:v>
                </c:pt>
                <c:pt idx="6738">
                  <c:v>87.854545454556273</c:v>
                </c:pt>
                <c:pt idx="6739">
                  <c:v>88.054545454556319</c:v>
                </c:pt>
                <c:pt idx="6740">
                  <c:v>88.254545454556364</c:v>
                </c:pt>
                <c:pt idx="6741">
                  <c:v>88.45454545455641</c:v>
                </c:pt>
                <c:pt idx="6742">
                  <c:v>88.654545454556455</c:v>
                </c:pt>
                <c:pt idx="6743">
                  <c:v>88.854545454556501</c:v>
                </c:pt>
                <c:pt idx="6744">
                  <c:v>89.054545454556546</c:v>
                </c:pt>
                <c:pt idx="6745">
                  <c:v>89.254545454556592</c:v>
                </c:pt>
                <c:pt idx="6746">
                  <c:v>89.454545454556637</c:v>
                </c:pt>
                <c:pt idx="6747">
                  <c:v>89.654545454556683</c:v>
                </c:pt>
                <c:pt idx="6748">
                  <c:v>89.854545454556728</c:v>
                </c:pt>
                <c:pt idx="6749">
                  <c:v>90.054545454556774</c:v>
                </c:pt>
                <c:pt idx="6750">
                  <c:v>90.254545454556819</c:v>
                </c:pt>
                <c:pt idx="6751">
                  <c:v>90.454545454556865</c:v>
                </c:pt>
                <c:pt idx="6752">
                  <c:v>90.65454545455691</c:v>
                </c:pt>
                <c:pt idx="6753">
                  <c:v>90.854545454556956</c:v>
                </c:pt>
                <c:pt idx="6754">
                  <c:v>91.054545454557001</c:v>
                </c:pt>
                <c:pt idx="6755">
                  <c:v>91.254545454557046</c:v>
                </c:pt>
                <c:pt idx="6756">
                  <c:v>91.454545454557092</c:v>
                </c:pt>
                <c:pt idx="6757">
                  <c:v>91.654545454557137</c:v>
                </c:pt>
                <c:pt idx="6758">
                  <c:v>91.854545454557183</c:v>
                </c:pt>
                <c:pt idx="6759">
                  <c:v>92.054545454557228</c:v>
                </c:pt>
                <c:pt idx="6760">
                  <c:v>92.254545454557274</c:v>
                </c:pt>
                <c:pt idx="6761">
                  <c:v>92.454545454557319</c:v>
                </c:pt>
                <c:pt idx="6762">
                  <c:v>92.654545454557365</c:v>
                </c:pt>
                <c:pt idx="6763">
                  <c:v>92.85454545455741</c:v>
                </c:pt>
                <c:pt idx="6764">
                  <c:v>93.054545454557456</c:v>
                </c:pt>
                <c:pt idx="6765">
                  <c:v>93.254545454557501</c:v>
                </c:pt>
                <c:pt idx="6766">
                  <c:v>93.454545454557547</c:v>
                </c:pt>
                <c:pt idx="6767">
                  <c:v>93.654545454557592</c:v>
                </c:pt>
                <c:pt idx="6768">
                  <c:v>93.854545454557638</c:v>
                </c:pt>
                <c:pt idx="6769">
                  <c:v>94.054545454557683</c:v>
                </c:pt>
                <c:pt idx="6770">
                  <c:v>94.254545454557729</c:v>
                </c:pt>
                <c:pt idx="6771">
                  <c:v>94.454545454557774</c:v>
                </c:pt>
                <c:pt idx="6772">
                  <c:v>94.65454545455782</c:v>
                </c:pt>
                <c:pt idx="6773">
                  <c:v>94.854545454557865</c:v>
                </c:pt>
                <c:pt idx="6774">
                  <c:v>95.05454545455791</c:v>
                </c:pt>
                <c:pt idx="6775">
                  <c:v>95.254545454557956</c:v>
                </c:pt>
                <c:pt idx="6776">
                  <c:v>95.454545454558001</c:v>
                </c:pt>
                <c:pt idx="6777">
                  <c:v>95.654545454558047</c:v>
                </c:pt>
                <c:pt idx="6778">
                  <c:v>95.854545454558092</c:v>
                </c:pt>
                <c:pt idx="6779">
                  <c:v>96.054545454558138</c:v>
                </c:pt>
                <c:pt idx="6780">
                  <c:v>96.254545454558183</c:v>
                </c:pt>
                <c:pt idx="6781">
                  <c:v>96.454545454558229</c:v>
                </c:pt>
                <c:pt idx="6782">
                  <c:v>96.654545454558274</c:v>
                </c:pt>
                <c:pt idx="6783">
                  <c:v>96.85454545455832</c:v>
                </c:pt>
                <c:pt idx="6784">
                  <c:v>97.054545454558365</c:v>
                </c:pt>
                <c:pt idx="6785">
                  <c:v>97.254545454558411</c:v>
                </c:pt>
                <c:pt idx="6786">
                  <c:v>97.454545454558456</c:v>
                </c:pt>
                <c:pt idx="6787">
                  <c:v>97.654545454558502</c:v>
                </c:pt>
                <c:pt idx="6788">
                  <c:v>97.854545454558547</c:v>
                </c:pt>
                <c:pt idx="6789">
                  <c:v>98.054545454558593</c:v>
                </c:pt>
                <c:pt idx="6790">
                  <c:v>98.254545454558638</c:v>
                </c:pt>
                <c:pt idx="6791">
                  <c:v>98.454545454558684</c:v>
                </c:pt>
                <c:pt idx="6792">
                  <c:v>98.654545454558729</c:v>
                </c:pt>
                <c:pt idx="6793">
                  <c:v>98.854545454558775</c:v>
                </c:pt>
                <c:pt idx="6794">
                  <c:v>99.05454545455882</c:v>
                </c:pt>
                <c:pt idx="6795">
                  <c:v>99.254545454558865</c:v>
                </c:pt>
                <c:pt idx="6796">
                  <c:v>99.454545454558911</c:v>
                </c:pt>
                <c:pt idx="6797">
                  <c:v>99.654545454558956</c:v>
                </c:pt>
                <c:pt idx="6798">
                  <c:v>99.854545454559002</c:v>
                </c:pt>
                <c:pt idx="6799">
                  <c:v>100.05454545455905</c:v>
                </c:pt>
                <c:pt idx="6800">
                  <c:v>100.25454545455909</c:v>
                </c:pt>
                <c:pt idx="6801">
                  <c:v>100.45454545455914</c:v>
                </c:pt>
                <c:pt idx="6802">
                  <c:v>100.65454545455918</c:v>
                </c:pt>
                <c:pt idx="6803">
                  <c:v>100.85454545455923</c:v>
                </c:pt>
                <c:pt idx="6804">
                  <c:v>101.05454545455927</c:v>
                </c:pt>
                <c:pt idx="6805">
                  <c:v>101.25454545455932</c:v>
                </c:pt>
                <c:pt idx="6806">
                  <c:v>101.45454545455937</c:v>
                </c:pt>
                <c:pt idx="6807">
                  <c:v>101.65454545455941</c:v>
                </c:pt>
                <c:pt idx="6808">
                  <c:v>101.85454545455946</c:v>
                </c:pt>
                <c:pt idx="6809">
                  <c:v>102.0545454545595</c:v>
                </c:pt>
                <c:pt idx="6810">
                  <c:v>102.25454545455955</c:v>
                </c:pt>
                <c:pt idx="6811">
                  <c:v>102.45454545455959</c:v>
                </c:pt>
                <c:pt idx="6812">
                  <c:v>102.65454545455964</c:v>
                </c:pt>
                <c:pt idx="6813">
                  <c:v>102.85454545455968</c:v>
                </c:pt>
                <c:pt idx="6814">
                  <c:v>103.05454545455973</c:v>
                </c:pt>
                <c:pt idx="6815">
                  <c:v>103.25454545455977</c:v>
                </c:pt>
                <c:pt idx="6816">
                  <c:v>103.45454545455982</c:v>
                </c:pt>
                <c:pt idx="6817">
                  <c:v>103.65454545455987</c:v>
                </c:pt>
                <c:pt idx="6818">
                  <c:v>103.85454545455991</c:v>
                </c:pt>
                <c:pt idx="6819">
                  <c:v>104.05454545455996</c:v>
                </c:pt>
                <c:pt idx="6820">
                  <c:v>104.25454545456</c:v>
                </c:pt>
                <c:pt idx="6821">
                  <c:v>104.45454545456005</c:v>
                </c:pt>
                <c:pt idx="6822">
                  <c:v>104.65454545456009</c:v>
                </c:pt>
                <c:pt idx="6823">
                  <c:v>104.85454545456014</c:v>
                </c:pt>
                <c:pt idx="6824">
                  <c:v>105.05454545456018</c:v>
                </c:pt>
                <c:pt idx="6825">
                  <c:v>105.25454545456023</c:v>
                </c:pt>
                <c:pt idx="6826">
                  <c:v>105.45454545456028</c:v>
                </c:pt>
                <c:pt idx="6827">
                  <c:v>105.65454545456032</c:v>
                </c:pt>
                <c:pt idx="6828">
                  <c:v>105.85454545456037</c:v>
                </c:pt>
                <c:pt idx="6829">
                  <c:v>106.05454545456041</c:v>
                </c:pt>
                <c:pt idx="6830">
                  <c:v>106.25454545456046</c:v>
                </c:pt>
                <c:pt idx="6831">
                  <c:v>106.4545454545605</c:v>
                </c:pt>
                <c:pt idx="6832">
                  <c:v>106.65454545456055</c:v>
                </c:pt>
                <c:pt idx="6833">
                  <c:v>106.85454545456059</c:v>
                </c:pt>
                <c:pt idx="6834">
                  <c:v>107.05454545456064</c:v>
                </c:pt>
                <c:pt idx="6835">
                  <c:v>107.25454545456068</c:v>
                </c:pt>
                <c:pt idx="6836">
                  <c:v>107.45454545456073</c:v>
                </c:pt>
                <c:pt idx="6837">
                  <c:v>107.65454545456078</c:v>
                </c:pt>
                <c:pt idx="6838">
                  <c:v>107.85454545456082</c:v>
                </c:pt>
                <c:pt idx="6839">
                  <c:v>108.05454545456087</c:v>
                </c:pt>
                <c:pt idx="6840">
                  <c:v>108.25454545456091</c:v>
                </c:pt>
                <c:pt idx="6841">
                  <c:v>108.45454545456096</c:v>
                </c:pt>
                <c:pt idx="6842">
                  <c:v>108.654545454561</c:v>
                </c:pt>
                <c:pt idx="6843">
                  <c:v>108.85454545456105</c:v>
                </c:pt>
                <c:pt idx="6844">
                  <c:v>109.05454545456109</c:v>
                </c:pt>
                <c:pt idx="6845">
                  <c:v>109.25454545456114</c:v>
                </c:pt>
                <c:pt idx="6846">
                  <c:v>109.45454545456118</c:v>
                </c:pt>
                <c:pt idx="6847">
                  <c:v>109.65454545456123</c:v>
                </c:pt>
                <c:pt idx="6848">
                  <c:v>109.85454545456128</c:v>
                </c:pt>
                <c:pt idx="6849">
                  <c:v>110.05454545456132</c:v>
                </c:pt>
                <c:pt idx="6850">
                  <c:v>110.25454545456137</c:v>
                </c:pt>
                <c:pt idx="6851">
                  <c:v>110.45454545456141</c:v>
                </c:pt>
                <c:pt idx="6852">
                  <c:v>110.65454545456146</c:v>
                </c:pt>
                <c:pt idx="6853">
                  <c:v>110.8545454545615</c:v>
                </c:pt>
                <c:pt idx="6854">
                  <c:v>111.05454545456155</c:v>
                </c:pt>
                <c:pt idx="6855">
                  <c:v>111.25454545456159</c:v>
                </c:pt>
                <c:pt idx="6856">
                  <c:v>111.45454545456164</c:v>
                </c:pt>
                <c:pt idx="6857">
                  <c:v>111.65454545456168</c:v>
                </c:pt>
                <c:pt idx="6858">
                  <c:v>111.85454545456173</c:v>
                </c:pt>
                <c:pt idx="6859">
                  <c:v>112.05454545456178</c:v>
                </c:pt>
                <c:pt idx="6860">
                  <c:v>112.25454545456182</c:v>
                </c:pt>
                <c:pt idx="6861">
                  <c:v>112.45454545456187</c:v>
                </c:pt>
                <c:pt idx="6862">
                  <c:v>112.65454545456191</c:v>
                </c:pt>
                <c:pt idx="6863">
                  <c:v>112.85454545456196</c:v>
                </c:pt>
                <c:pt idx="6864">
                  <c:v>113.054545454562</c:v>
                </c:pt>
                <c:pt idx="6865">
                  <c:v>113.25454545456205</c:v>
                </c:pt>
                <c:pt idx="6866">
                  <c:v>113.45454545456209</c:v>
                </c:pt>
                <c:pt idx="6867">
                  <c:v>113.65454545456214</c:v>
                </c:pt>
                <c:pt idx="6868">
                  <c:v>113.85454545456219</c:v>
                </c:pt>
                <c:pt idx="6869">
                  <c:v>114.05454545456223</c:v>
                </c:pt>
                <c:pt idx="6870">
                  <c:v>114.25454545456228</c:v>
                </c:pt>
                <c:pt idx="6871">
                  <c:v>114.45454545456232</c:v>
                </c:pt>
                <c:pt idx="6872">
                  <c:v>114.65454545456237</c:v>
                </c:pt>
                <c:pt idx="6873">
                  <c:v>114.85454545456241</c:v>
                </c:pt>
                <c:pt idx="6874">
                  <c:v>115.05454545456246</c:v>
                </c:pt>
                <c:pt idx="6875">
                  <c:v>115.2545454545625</c:v>
                </c:pt>
                <c:pt idx="6876">
                  <c:v>115.45454545456255</c:v>
                </c:pt>
                <c:pt idx="6877">
                  <c:v>115.65454545456259</c:v>
                </c:pt>
                <c:pt idx="6878">
                  <c:v>115.85454545456264</c:v>
                </c:pt>
                <c:pt idx="6879">
                  <c:v>116.05454545456269</c:v>
                </c:pt>
                <c:pt idx="6880">
                  <c:v>116.25454545456273</c:v>
                </c:pt>
                <c:pt idx="6881">
                  <c:v>116.45454545456278</c:v>
                </c:pt>
                <c:pt idx="6882">
                  <c:v>116.65454545456282</c:v>
                </c:pt>
                <c:pt idx="6883">
                  <c:v>116.85454545456287</c:v>
                </c:pt>
                <c:pt idx="6884">
                  <c:v>117.05454545456291</c:v>
                </c:pt>
                <c:pt idx="6885">
                  <c:v>117.25454545456296</c:v>
                </c:pt>
                <c:pt idx="6886">
                  <c:v>117.454545454563</c:v>
                </c:pt>
                <c:pt idx="6887">
                  <c:v>117.65454545456305</c:v>
                </c:pt>
                <c:pt idx="6888">
                  <c:v>117.85454545456309</c:v>
                </c:pt>
                <c:pt idx="6889">
                  <c:v>118.05454545456314</c:v>
                </c:pt>
                <c:pt idx="6890">
                  <c:v>118.25454545456319</c:v>
                </c:pt>
                <c:pt idx="6891">
                  <c:v>118.45454545456323</c:v>
                </c:pt>
                <c:pt idx="6892">
                  <c:v>118.65454545456328</c:v>
                </c:pt>
                <c:pt idx="6893">
                  <c:v>118.85454545456332</c:v>
                </c:pt>
                <c:pt idx="6894">
                  <c:v>119.05454545456337</c:v>
                </c:pt>
                <c:pt idx="6895">
                  <c:v>119.25454545456341</c:v>
                </c:pt>
                <c:pt idx="6896">
                  <c:v>119.45454545456346</c:v>
                </c:pt>
                <c:pt idx="6897">
                  <c:v>119.6545454545635</c:v>
                </c:pt>
                <c:pt idx="6898">
                  <c:v>119.85454545456355</c:v>
                </c:pt>
                <c:pt idx="6899">
                  <c:v>120.05454545456359</c:v>
                </c:pt>
                <c:pt idx="6900">
                  <c:v>120.25454545456364</c:v>
                </c:pt>
                <c:pt idx="6901">
                  <c:v>120.45454545456369</c:v>
                </c:pt>
                <c:pt idx="6902">
                  <c:v>120.65454545456373</c:v>
                </c:pt>
                <c:pt idx="6903">
                  <c:v>120.85454545456378</c:v>
                </c:pt>
                <c:pt idx="6904">
                  <c:v>121.05454545456382</c:v>
                </c:pt>
                <c:pt idx="6905">
                  <c:v>121.25454545456387</c:v>
                </c:pt>
                <c:pt idx="6906">
                  <c:v>121.45454545456391</c:v>
                </c:pt>
                <c:pt idx="6907">
                  <c:v>121.65454545456396</c:v>
                </c:pt>
                <c:pt idx="6908">
                  <c:v>121.854545454564</c:v>
                </c:pt>
                <c:pt idx="6909">
                  <c:v>122.05454545456405</c:v>
                </c:pt>
                <c:pt idx="6910">
                  <c:v>122.2545454545641</c:v>
                </c:pt>
                <c:pt idx="6911">
                  <c:v>122.45454545456414</c:v>
                </c:pt>
                <c:pt idx="6912">
                  <c:v>122.65454545456419</c:v>
                </c:pt>
                <c:pt idx="6913">
                  <c:v>122.85454545456423</c:v>
                </c:pt>
                <c:pt idx="6914">
                  <c:v>123.05454545456428</c:v>
                </c:pt>
                <c:pt idx="6915">
                  <c:v>123.25454545456432</c:v>
                </c:pt>
                <c:pt idx="6916">
                  <c:v>123.45454545456437</c:v>
                </c:pt>
                <c:pt idx="6917">
                  <c:v>123.65454545456441</c:v>
                </c:pt>
                <c:pt idx="6918">
                  <c:v>123.85454545456446</c:v>
                </c:pt>
                <c:pt idx="6919">
                  <c:v>124.0545454545645</c:v>
                </c:pt>
                <c:pt idx="6920">
                  <c:v>124.25454545456455</c:v>
                </c:pt>
                <c:pt idx="6921">
                  <c:v>124.4545454545646</c:v>
                </c:pt>
                <c:pt idx="6922">
                  <c:v>124.65454545456464</c:v>
                </c:pt>
                <c:pt idx="6923">
                  <c:v>124.85454545456469</c:v>
                </c:pt>
                <c:pt idx="6924">
                  <c:v>125.05454545456473</c:v>
                </c:pt>
                <c:pt idx="6925">
                  <c:v>125.25454545456478</c:v>
                </c:pt>
                <c:pt idx="6926">
                  <c:v>125.45454545456482</c:v>
                </c:pt>
                <c:pt idx="6927">
                  <c:v>125.65454545456487</c:v>
                </c:pt>
                <c:pt idx="6928">
                  <c:v>125.85454545456491</c:v>
                </c:pt>
                <c:pt idx="6929">
                  <c:v>126.05454545456496</c:v>
                </c:pt>
                <c:pt idx="6930">
                  <c:v>126.254545454565</c:v>
                </c:pt>
                <c:pt idx="6931">
                  <c:v>126.45454545456505</c:v>
                </c:pt>
                <c:pt idx="6932">
                  <c:v>126.6545454545651</c:v>
                </c:pt>
                <c:pt idx="6933">
                  <c:v>126.85454545456514</c:v>
                </c:pt>
                <c:pt idx="6934">
                  <c:v>127.05454545456519</c:v>
                </c:pt>
                <c:pt idx="6935">
                  <c:v>127.25454545456523</c:v>
                </c:pt>
                <c:pt idx="6936">
                  <c:v>127.45454545456528</c:v>
                </c:pt>
                <c:pt idx="6937">
                  <c:v>127.65454545456532</c:v>
                </c:pt>
                <c:pt idx="6938">
                  <c:v>127.85454545456537</c:v>
                </c:pt>
                <c:pt idx="6939">
                  <c:v>128.05454545456541</c:v>
                </c:pt>
                <c:pt idx="6940">
                  <c:v>128.25454545456546</c:v>
                </c:pt>
                <c:pt idx="6941">
                  <c:v>128.4545454545655</c:v>
                </c:pt>
                <c:pt idx="6942">
                  <c:v>128.65454545456555</c:v>
                </c:pt>
                <c:pt idx="6943">
                  <c:v>128.8545454545656</c:v>
                </c:pt>
                <c:pt idx="6944">
                  <c:v>129.05454545456564</c:v>
                </c:pt>
                <c:pt idx="6945">
                  <c:v>129.25454545456569</c:v>
                </c:pt>
                <c:pt idx="6946">
                  <c:v>129.45454545456573</c:v>
                </c:pt>
                <c:pt idx="6947">
                  <c:v>129.65454545456578</c:v>
                </c:pt>
                <c:pt idx="6948">
                  <c:v>129.85454545456582</c:v>
                </c:pt>
                <c:pt idx="6949">
                  <c:v>130.05454545456587</c:v>
                </c:pt>
                <c:pt idx="6950">
                  <c:v>130.25454545456591</c:v>
                </c:pt>
                <c:pt idx="6951">
                  <c:v>130.45454545456596</c:v>
                </c:pt>
                <c:pt idx="6952">
                  <c:v>130.654545454566</c:v>
                </c:pt>
                <c:pt idx="6953">
                  <c:v>130.85454545456605</c:v>
                </c:pt>
                <c:pt idx="6954">
                  <c:v>131.0545454545661</c:v>
                </c:pt>
                <c:pt idx="6955">
                  <c:v>131.25454545456614</c:v>
                </c:pt>
                <c:pt idx="6956">
                  <c:v>131.45454545456619</c:v>
                </c:pt>
                <c:pt idx="6957">
                  <c:v>131.65454545456623</c:v>
                </c:pt>
                <c:pt idx="6958">
                  <c:v>131.85454545456628</c:v>
                </c:pt>
                <c:pt idx="6959">
                  <c:v>132.05454545456632</c:v>
                </c:pt>
                <c:pt idx="6960">
                  <c:v>132.25454545456637</c:v>
                </c:pt>
                <c:pt idx="6961">
                  <c:v>132.45454545456641</c:v>
                </c:pt>
                <c:pt idx="6962">
                  <c:v>132.65454545456646</c:v>
                </c:pt>
                <c:pt idx="6963">
                  <c:v>132.85454545456651</c:v>
                </c:pt>
                <c:pt idx="6964">
                  <c:v>133.05454545456655</c:v>
                </c:pt>
                <c:pt idx="6965">
                  <c:v>133.2545454545666</c:v>
                </c:pt>
                <c:pt idx="6966">
                  <c:v>133.45454545456664</c:v>
                </c:pt>
                <c:pt idx="6967">
                  <c:v>133.65454545456669</c:v>
                </c:pt>
                <c:pt idx="6968">
                  <c:v>133.85454545456673</c:v>
                </c:pt>
                <c:pt idx="6969">
                  <c:v>134.05454545456678</c:v>
                </c:pt>
                <c:pt idx="6970">
                  <c:v>134.25454545456682</c:v>
                </c:pt>
                <c:pt idx="6971">
                  <c:v>134.45454545456687</c:v>
                </c:pt>
                <c:pt idx="6972">
                  <c:v>134.65454545456691</c:v>
                </c:pt>
                <c:pt idx="6973">
                  <c:v>134.85454545456696</c:v>
                </c:pt>
                <c:pt idx="6974">
                  <c:v>135.05454545456701</c:v>
                </c:pt>
                <c:pt idx="6975">
                  <c:v>135.25454545456705</c:v>
                </c:pt>
                <c:pt idx="6976">
                  <c:v>135.4545454545671</c:v>
                </c:pt>
                <c:pt idx="6977">
                  <c:v>135.65454545456714</c:v>
                </c:pt>
                <c:pt idx="6978">
                  <c:v>135.85454545456719</c:v>
                </c:pt>
                <c:pt idx="6979">
                  <c:v>136.05454545456723</c:v>
                </c:pt>
                <c:pt idx="6980">
                  <c:v>136.25454545456728</c:v>
                </c:pt>
                <c:pt idx="6981">
                  <c:v>136.45454545456732</c:v>
                </c:pt>
                <c:pt idx="6982">
                  <c:v>136.65454545456737</c:v>
                </c:pt>
                <c:pt idx="6983">
                  <c:v>136.85454545456741</c:v>
                </c:pt>
                <c:pt idx="6984">
                  <c:v>137.05454545456746</c:v>
                </c:pt>
                <c:pt idx="6985">
                  <c:v>137.25454545456751</c:v>
                </c:pt>
                <c:pt idx="6986">
                  <c:v>137.45454545456755</c:v>
                </c:pt>
                <c:pt idx="6987">
                  <c:v>137.6545454545676</c:v>
                </c:pt>
                <c:pt idx="6988">
                  <c:v>137.85454545456764</c:v>
                </c:pt>
                <c:pt idx="6989">
                  <c:v>138.05454545456769</c:v>
                </c:pt>
                <c:pt idx="6990">
                  <c:v>138.25454545456773</c:v>
                </c:pt>
                <c:pt idx="6991">
                  <c:v>138.45454545456778</c:v>
                </c:pt>
                <c:pt idx="6992">
                  <c:v>138.65454545456782</c:v>
                </c:pt>
                <c:pt idx="6993">
                  <c:v>138.85454545456787</c:v>
                </c:pt>
                <c:pt idx="6994">
                  <c:v>139.05454545456791</c:v>
                </c:pt>
                <c:pt idx="6995">
                  <c:v>139.25454545456796</c:v>
                </c:pt>
                <c:pt idx="6996">
                  <c:v>139.45454545456801</c:v>
                </c:pt>
                <c:pt idx="6997">
                  <c:v>139.65454545456805</c:v>
                </c:pt>
                <c:pt idx="6998">
                  <c:v>139.8545454545681</c:v>
                </c:pt>
                <c:pt idx="6999">
                  <c:v>140.05454545456814</c:v>
                </c:pt>
                <c:pt idx="7000">
                  <c:v>140.25454545456819</c:v>
                </c:pt>
                <c:pt idx="7001">
                  <c:v>140.45454545456823</c:v>
                </c:pt>
                <c:pt idx="7002">
                  <c:v>140.65454545456828</c:v>
                </c:pt>
                <c:pt idx="7003">
                  <c:v>140.85454545456832</c:v>
                </c:pt>
                <c:pt idx="7004">
                  <c:v>141.05454545456837</c:v>
                </c:pt>
                <c:pt idx="7005">
                  <c:v>141.25454545456842</c:v>
                </c:pt>
                <c:pt idx="7006">
                  <c:v>141.45454545456846</c:v>
                </c:pt>
                <c:pt idx="7007">
                  <c:v>141.65454545456851</c:v>
                </c:pt>
                <c:pt idx="7008">
                  <c:v>141.85454545456855</c:v>
                </c:pt>
                <c:pt idx="7009">
                  <c:v>142.0545454545686</c:v>
                </c:pt>
                <c:pt idx="7010">
                  <c:v>142.25454545456864</c:v>
                </c:pt>
                <c:pt idx="7011">
                  <c:v>142.45454545456869</c:v>
                </c:pt>
                <c:pt idx="7012">
                  <c:v>142.65454545456873</c:v>
                </c:pt>
                <c:pt idx="7013">
                  <c:v>142.85454545456878</c:v>
                </c:pt>
                <c:pt idx="7014">
                  <c:v>143.05454545456882</c:v>
                </c:pt>
                <c:pt idx="7015">
                  <c:v>143.25454545456887</c:v>
                </c:pt>
                <c:pt idx="7016">
                  <c:v>143.45454545456892</c:v>
                </c:pt>
                <c:pt idx="7017">
                  <c:v>143.65454545456896</c:v>
                </c:pt>
                <c:pt idx="7018">
                  <c:v>143.85454545456901</c:v>
                </c:pt>
                <c:pt idx="7019">
                  <c:v>144.05454545456905</c:v>
                </c:pt>
                <c:pt idx="7020">
                  <c:v>144.2545454545691</c:v>
                </c:pt>
                <c:pt idx="7021">
                  <c:v>144.45454545456914</c:v>
                </c:pt>
                <c:pt idx="7022">
                  <c:v>144.65454545456919</c:v>
                </c:pt>
                <c:pt idx="7023">
                  <c:v>144.85454545456923</c:v>
                </c:pt>
                <c:pt idx="7024">
                  <c:v>145.05454545456928</c:v>
                </c:pt>
                <c:pt idx="7025">
                  <c:v>145.25454545456932</c:v>
                </c:pt>
                <c:pt idx="7026">
                  <c:v>145.45454545456937</c:v>
                </c:pt>
                <c:pt idx="7027">
                  <c:v>145.65454545456942</c:v>
                </c:pt>
                <c:pt idx="7028">
                  <c:v>145.85454545456946</c:v>
                </c:pt>
                <c:pt idx="7029">
                  <c:v>146.05454545456951</c:v>
                </c:pt>
                <c:pt idx="7030">
                  <c:v>146.25454545456955</c:v>
                </c:pt>
                <c:pt idx="7031">
                  <c:v>146.4545454545696</c:v>
                </c:pt>
                <c:pt idx="7032">
                  <c:v>146.65454545456964</c:v>
                </c:pt>
                <c:pt idx="7033">
                  <c:v>146.85454545456969</c:v>
                </c:pt>
                <c:pt idx="7034">
                  <c:v>147.05454545456973</c:v>
                </c:pt>
                <c:pt idx="7035">
                  <c:v>147.25454545456978</c:v>
                </c:pt>
                <c:pt idx="7036">
                  <c:v>147.45454545456982</c:v>
                </c:pt>
                <c:pt idx="7037">
                  <c:v>147.65454545456987</c:v>
                </c:pt>
                <c:pt idx="7038">
                  <c:v>147.85454545456992</c:v>
                </c:pt>
                <c:pt idx="7039">
                  <c:v>148.05454545456996</c:v>
                </c:pt>
                <c:pt idx="7040">
                  <c:v>148.25454545457001</c:v>
                </c:pt>
                <c:pt idx="7041">
                  <c:v>148.45454545457005</c:v>
                </c:pt>
                <c:pt idx="7042">
                  <c:v>148.6545454545701</c:v>
                </c:pt>
                <c:pt idx="7043">
                  <c:v>148.85454545457014</c:v>
                </c:pt>
                <c:pt idx="7044">
                  <c:v>149.05454545457019</c:v>
                </c:pt>
                <c:pt idx="7045">
                  <c:v>149.25454545457023</c:v>
                </c:pt>
                <c:pt idx="7046">
                  <c:v>149.45454545457028</c:v>
                </c:pt>
                <c:pt idx="7047">
                  <c:v>149.65454545457033</c:v>
                </c:pt>
                <c:pt idx="7048">
                  <c:v>149.85454545457037</c:v>
                </c:pt>
                <c:pt idx="7049">
                  <c:v>150.05454545457042</c:v>
                </c:pt>
                <c:pt idx="7050">
                  <c:v>150.25454545457046</c:v>
                </c:pt>
                <c:pt idx="7051">
                  <c:v>150.45454545457051</c:v>
                </c:pt>
                <c:pt idx="7052">
                  <c:v>150.65454545457055</c:v>
                </c:pt>
                <c:pt idx="7053">
                  <c:v>150.8545454545706</c:v>
                </c:pt>
                <c:pt idx="7054">
                  <c:v>151.05454545457064</c:v>
                </c:pt>
                <c:pt idx="7055">
                  <c:v>151.25454545457069</c:v>
                </c:pt>
                <c:pt idx="7056">
                  <c:v>151.45454545457073</c:v>
                </c:pt>
                <c:pt idx="7057">
                  <c:v>151.65454545457078</c:v>
                </c:pt>
                <c:pt idx="7058">
                  <c:v>151.85454545457083</c:v>
                </c:pt>
                <c:pt idx="7059">
                  <c:v>152.05454545457087</c:v>
                </c:pt>
                <c:pt idx="7060">
                  <c:v>152.25454545457092</c:v>
                </c:pt>
                <c:pt idx="7061">
                  <c:v>152.45454545457096</c:v>
                </c:pt>
                <c:pt idx="7062">
                  <c:v>152.65454545457101</c:v>
                </c:pt>
                <c:pt idx="7063">
                  <c:v>152.85454545457105</c:v>
                </c:pt>
                <c:pt idx="7064">
                  <c:v>153.0545454545711</c:v>
                </c:pt>
                <c:pt idx="7065">
                  <c:v>153.25454545457114</c:v>
                </c:pt>
                <c:pt idx="7066">
                  <c:v>153.45454545457119</c:v>
                </c:pt>
                <c:pt idx="7067">
                  <c:v>153.65454545457123</c:v>
                </c:pt>
                <c:pt idx="7068">
                  <c:v>153.85454545457128</c:v>
                </c:pt>
                <c:pt idx="7069">
                  <c:v>154.05454545457133</c:v>
                </c:pt>
                <c:pt idx="7070">
                  <c:v>154.25454545457137</c:v>
                </c:pt>
                <c:pt idx="7071">
                  <c:v>154.45454545457142</c:v>
                </c:pt>
                <c:pt idx="7072">
                  <c:v>154.65454545457146</c:v>
                </c:pt>
                <c:pt idx="7073">
                  <c:v>154.85454545457151</c:v>
                </c:pt>
                <c:pt idx="7074">
                  <c:v>155.05454545457155</c:v>
                </c:pt>
                <c:pt idx="7075">
                  <c:v>155.2545454545716</c:v>
                </c:pt>
                <c:pt idx="7076">
                  <c:v>155.45454545457164</c:v>
                </c:pt>
                <c:pt idx="7077">
                  <c:v>155.65454545457169</c:v>
                </c:pt>
                <c:pt idx="7078">
                  <c:v>155.85454545457173</c:v>
                </c:pt>
                <c:pt idx="7079">
                  <c:v>156.05454545457178</c:v>
                </c:pt>
                <c:pt idx="7080">
                  <c:v>156.25454545457183</c:v>
                </c:pt>
                <c:pt idx="7081">
                  <c:v>156.45454545457187</c:v>
                </c:pt>
                <c:pt idx="7082">
                  <c:v>156.65454545457192</c:v>
                </c:pt>
                <c:pt idx="7083">
                  <c:v>156.85454545457196</c:v>
                </c:pt>
                <c:pt idx="7084">
                  <c:v>157.05454545457201</c:v>
                </c:pt>
                <c:pt idx="7085">
                  <c:v>157.25454545457205</c:v>
                </c:pt>
                <c:pt idx="7086">
                  <c:v>157.4545454545721</c:v>
                </c:pt>
                <c:pt idx="7087">
                  <c:v>157.65454545457214</c:v>
                </c:pt>
                <c:pt idx="7088">
                  <c:v>157.85454545457219</c:v>
                </c:pt>
                <c:pt idx="7089">
                  <c:v>158.05454545457224</c:v>
                </c:pt>
                <c:pt idx="7090">
                  <c:v>158.25454545457228</c:v>
                </c:pt>
                <c:pt idx="7091">
                  <c:v>158.45454545457233</c:v>
                </c:pt>
                <c:pt idx="7092">
                  <c:v>158.65454545457237</c:v>
                </c:pt>
                <c:pt idx="7093">
                  <c:v>158.85454545457242</c:v>
                </c:pt>
                <c:pt idx="7094">
                  <c:v>159.05454545457246</c:v>
                </c:pt>
                <c:pt idx="7095">
                  <c:v>159.25454545457251</c:v>
                </c:pt>
                <c:pt idx="7096">
                  <c:v>159.45454545457255</c:v>
                </c:pt>
                <c:pt idx="7097">
                  <c:v>159.6545454545726</c:v>
                </c:pt>
                <c:pt idx="7098">
                  <c:v>159.85454545457264</c:v>
                </c:pt>
                <c:pt idx="7099">
                  <c:v>160.05454545457269</c:v>
                </c:pt>
                <c:pt idx="7100">
                  <c:v>160.25454545457274</c:v>
                </c:pt>
                <c:pt idx="7101">
                  <c:v>160.45454545457278</c:v>
                </c:pt>
                <c:pt idx="7102">
                  <c:v>160.65454545457283</c:v>
                </c:pt>
                <c:pt idx="7103">
                  <c:v>160.85454545457287</c:v>
                </c:pt>
                <c:pt idx="7104">
                  <c:v>161.05454545457292</c:v>
                </c:pt>
                <c:pt idx="7105">
                  <c:v>161.25454545457296</c:v>
                </c:pt>
                <c:pt idx="7106">
                  <c:v>161.45454545457301</c:v>
                </c:pt>
                <c:pt idx="7107">
                  <c:v>161.65454545457305</c:v>
                </c:pt>
                <c:pt idx="7108">
                  <c:v>161.8545454545731</c:v>
                </c:pt>
                <c:pt idx="7109">
                  <c:v>162.05454545457314</c:v>
                </c:pt>
                <c:pt idx="7110">
                  <c:v>162.25454545457319</c:v>
                </c:pt>
                <c:pt idx="7111">
                  <c:v>162.45454545457324</c:v>
                </c:pt>
                <c:pt idx="7112">
                  <c:v>162.65454545457328</c:v>
                </c:pt>
                <c:pt idx="7113">
                  <c:v>162.85454545457333</c:v>
                </c:pt>
                <c:pt idx="7114">
                  <c:v>163.05454545457337</c:v>
                </c:pt>
                <c:pt idx="7115">
                  <c:v>163.25454545457342</c:v>
                </c:pt>
                <c:pt idx="7116">
                  <c:v>163.45454545457346</c:v>
                </c:pt>
                <c:pt idx="7117">
                  <c:v>163.65454545457351</c:v>
                </c:pt>
                <c:pt idx="7118">
                  <c:v>163.85454545457355</c:v>
                </c:pt>
                <c:pt idx="7119">
                  <c:v>164.0545454545736</c:v>
                </c:pt>
                <c:pt idx="7120">
                  <c:v>164.25454545457364</c:v>
                </c:pt>
                <c:pt idx="7121">
                  <c:v>164.45454545457369</c:v>
                </c:pt>
                <c:pt idx="7122">
                  <c:v>164.65454545457374</c:v>
                </c:pt>
                <c:pt idx="7123">
                  <c:v>164.85454545457378</c:v>
                </c:pt>
                <c:pt idx="7124">
                  <c:v>165.05454545457383</c:v>
                </c:pt>
                <c:pt idx="7125">
                  <c:v>165.25454545457387</c:v>
                </c:pt>
                <c:pt idx="7126">
                  <c:v>165.45454545457392</c:v>
                </c:pt>
                <c:pt idx="7127">
                  <c:v>165.65454545457396</c:v>
                </c:pt>
                <c:pt idx="7128">
                  <c:v>165.85454545457401</c:v>
                </c:pt>
                <c:pt idx="7129">
                  <c:v>166.05454545457405</c:v>
                </c:pt>
                <c:pt idx="7130">
                  <c:v>166.2545454545741</c:v>
                </c:pt>
                <c:pt idx="7131">
                  <c:v>166.45454545457414</c:v>
                </c:pt>
                <c:pt idx="7132">
                  <c:v>166.65454545457419</c:v>
                </c:pt>
                <c:pt idx="7133">
                  <c:v>166.85454545457424</c:v>
                </c:pt>
                <c:pt idx="7134">
                  <c:v>167.05454545457428</c:v>
                </c:pt>
                <c:pt idx="7135">
                  <c:v>167.25454545457433</c:v>
                </c:pt>
                <c:pt idx="7136">
                  <c:v>167.45454545457437</c:v>
                </c:pt>
                <c:pt idx="7137">
                  <c:v>167.65454545457442</c:v>
                </c:pt>
                <c:pt idx="7138">
                  <c:v>167.85454545457446</c:v>
                </c:pt>
                <c:pt idx="7139">
                  <c:v>168.05454545457451</c:v>
                </c:pt>
                <c:pt idx="7140">
                  <c:v>168.25454545457455</c:v>
                </c:pt>
                <c:pt idx="7141">
                  <c:v>168.4545454545746</c:v>
                </c:pt>
                <c:pt idx="7142">
                  <c:v>168.65454545457465</c:v>
                </c:pt>
                <c:pt idx="7143">
                  <c:v>168.85454545457469</c:v>
                </c:pt>
                <c:pt idx="7144">
                  <c:v>169.05454545457474</c:v>
                </c:pt>
                <c:pt idx="7145">
                  <c:v>169.25454545457478</c:v>
                </c:pt>
                <c:pt idx="7146">
                  <c:v>169.45454545457483</c:v>
                </c:pt>
                <c:pt idx="7147">
                  <c:v>169.65454545457487</c:v>
                </c:pt>
                <c:pt idx="7148">
                  <c:v>169.85454545457492</c:v>
                </c:pt>
                <c:pt idx="7149">
                  <c:v>170.05454545457496</c:v>
                </c:pt>
                <c:pt idx="7150">
                  <c:v>170.25454545457501</c:v>
                </c:pt>
                <c:pt idx="7151">
                  <c:v>170.45454545457505</c:v>
                </c:pt>
                <c:pt idx="7152">
                  <c:v>170.6545454545751</c:v>
                </c:pt>
                <c:pt idx="7153">
                  <c:v>170.85454545457515</c:v>
                </c:pt>
                <c:pt idx="7154">
                  <c:v>171.05454545457519</c:v>
                </c:pt>
                <c:pt idx="7155">
                  <c:v>171.25454545457524</c:v>
                </c:pt>
                <c:pt idx="7156">
                  <c:v>171.45454545457528</c:v>
                </c:pt>
                <c:pt idx="7157">
                  <c:v>171.65454545457533</c:v>
                </c:pt>
                <c:pt idx="7158">
                  <c:v>171.85454545457537</c:v>
                </c:pt>
                <c:pt idx="7159">
                  <c:v>172.05454545457542</c:v>
                </c:pt>
                <c:pt idx="7160">
                  <c:v>172.25454545457546</c:v>
                </c:pt>
                <c:pt idx="7161">
                  <c:v>172.45454545457551</c:v>
                </c:pt>
                <c:pt idx="7162">
                  <c:v>172.65454545457555</c:v>
                </c:pt>
                <c:pt idx="7163">
                  <c:v>172.8545454545756</c:v>
                </c:pt>
                <c:pt idx="7164">
                  <c:v>173.05454545457565</c:v>
                </c:pt>
                <c:pt idx="7165">
                  <c:v>173.25454545457569</c:v>
                </c:pt>
                <c:pt idx="7166">
                  <c:v>173.45454545457574</c:v>
                </c:pt>
                <c:pt idx="7167">
                  <c:v>173.65454545457578</c:v>
                </c:pt>
                <c:pt idx="7168">
                  <c:v>173.85454545457583</c:v>
                </c:pt>
                <c:pt idx="7169">
                  <c:v>174.05454545457587</c:v>
                </c:pt>
                <c:pt idx="7170">
                  <c:v>174.25454545457592</c:v>
                </c:pt>
                <c:pt idx="7171">
                  <c:v>174.45454545457596</c:v>
                </c:pt>
                <c:pt idx="7172">
                  <c:v>174.65454545457601</c:v>
                </c:pt>
                <c:pt idx="7173">
                  <c:v>174.85454545457605</c:v>
                </c:pt>
                <c:pt idx="7174">
                  <c:v>175.0545454545761</c:v>
                </c:pt>
                <c:pt idx="7175">
                  <c:v>175.25454545457615</c:v>
                </c:pt>
                <c:pt idx="7176">
                  <c:v>175.45454545457619</c:v>
                </c:pt>
                <c:pt idx="7177">
                  <c:v>175.65454545457624</c:v>
                </c:pt>
                <c:pt idx="7178">
                  <c:v>175.85454545457628</c:v>
                </c:pt>
                <c:pt idx="7179">
                  <c:v>176.05454545457633</c:v>
                </c:pt>
                <c:pt idx="7180">
                  <c:v>176.25454545457637</c:v>
                </c:pt>
                <c:pt idx="7181">
                  <c:v>176.45454545457642</c:v>
                </c:pt>
                <c:pt idx="7182">
                  <c:v>176.65454545457646</c:v>
                </c:pt>
                <c:pt idx="7183">
                  <c:v>176.85454545457651</c:v>
                </c:pt>
                <c:pt idx="7184">
                  <c:v>177.05454545457656</c:v>
                </c:pt>
                <c:pt idx="7185">
                  <c:v>177.2545454545766</c:v>
                </c:pt>
                <c:pt idx="7186">
                  <c:v>177.45454545457665</c:v>
                </c:pt>
                <c:pt idx="7187">
                  <c:v>177.65454545457669</c:v>
                </c:pt>
                <c:pt idx="7188">
                  <c:v>177.85454545457674</c:v>
                </c:pt>
                <c:pt idx="7189">
                  <c:v>178.05454545457678</c:v>
                </c:pt>
                <c:pt idx="7190">
                  <c:v>178.25454545457683</c:v>
                </c:pt>
                <c:pt idx="7191">
                  <c:v>178.45454545457687</c:v>
                </c:pt>
                <c:pt idx="7192">
                  <c:v>178.65454545457692</c:v>
                </c:pt>
                <c:pt idx="7193">
                  <c:v>178.85454545457696</c:v>
                </c:pt>
                <c:pt idx="7194">
                  <c:v>179.05454545457701</c:v>
                </c:pt>
                <c:pt idx="7195">
                  <c:v>179.25454545457706</c:v>
                </c:pt>
                <c:pt idx="7196">
                  <c:v>179.4545454545771</c:v>
                </c:pt>
                <c:pt idx="7197">
                  <c:v>179.65454545457715</c:v>
                </c:pt>
                <c:pt idx="7198">
                  <c:v>179.85454545457719</c:v>
                </c:pt>
                <c:pt idx="7199">
                  <c:v>180.05454545457724</c:v>
                </c:pt>
                <c:pt idx="7200">
                  <c:v>180.25454545457728</c:v>
                </c:pt>
                <c:pt idx="7201">
                  <c:v>180.45454545457733</c:v>
                </c:pt>
                <c:pt idx="7202">
                  <c:v>180.65454545457737</c:v>
                </c:pt>
                <c:pt idx="7203">
                  <c:v>180.85454545457742</c:v>
                </c:pt>
                <c:pt idx="7204">
                  <c:v>181.05454545457746</c:v>
                </c:pt>
                <c:pt idx="7205">
                  <c:v>181.25454545457751</c:v>
                </c:pt>
                <c:pt idx="7206">
                  <c:v>181.45454545457756</c:v>
                </c:pt>
                <c:pt idx="7207">
                  <c:v>181.6545454545776</c:v>
                </c:pt>
                <c:pt idx="7208">
                  <c:v>181.85454545457765</c:v>
                </c:pt>
                <c:pt idx="7209">
                  <c:v>182.05454545457769</c:v>
                </c:pt>
                <c:pt idx="7210">
                  <c:v>182.25454545457774</c:v>
                </c:pt>
                <c:pt idx="7211">
                  <c:v>182.45454545457778</c:v>
                </c:pt>
                <c:pt idx="7212">
                  <c:v>182.65454545457783</c:v>
                </c:pt>
                <c:pt idx="7213">
                  <c:v>182.85454545457787</c:v>
                </c:pt>
                <c:pt idx="7214">
                  <c:v>183.05454545457792</c:v>
                </c:pt>
                <c:pt idx="7215">
                  <c:v>183.25454545457796</c:v>
                </c:pt>
                <c:pt idx="7216">
                  <c:v>183.45454545457801</c:v>
                </c:pt>
                <c:pt idx="7217">
                  <c:v>183.65454545457806</c:v>
                </c:pt>
                <c:pt idx="7218">
                  <c:v>183.8545454545781</c:v>
                </c:pt>
                <c:pt idx="7219">
                  <c:v>184.05454545457815</c:v>
                </c:pt>
                <c:pt idx="7220">
                  <c:v>184.25454545457819</c:v>
                </c:pt>
                <c:pt idx="7221">
                  <c:v>184.45454545457824</c:v>
                </c:pt>
                <c:pt idx="7222">
                  <c:v>184.65454545457828</c:v>
                </c:pt>
                <c:pt idx="7223">
                  <c:v>184.85454545457833</c:v>
                </c:pt>
                <c:pt idx="7224">
                  <c:v>185.05454545457837</c:v>
                </c:pt>
                <c:pt idx="7225">
                  <c:v>185.25454545457842</c:v>
                </c:pt>
                <c:pt idx="7226">
                  <c:v>185.45454545457847</c:v>
                </c:pt>
                <c:pt idx="7227">
                  <c:v>185.65454545457851</c:v>
                </c:pt>
                <c:pt idx="7228">
                  <c:v>185.85454545457856</c:v>
                </c:pt>
                <c:pt idx="7229">
                  <c:v>186.0545454545786</c:v>
                </c:pt>
                <c:pt idx="7230">
                  <c:v>186.25454545457865</c:v>
                </c:pt>
                <c:pt idx="7231">
                  <c:v>186.45454545457869</c:v>
                </c:pt>
                <c:pt idx="7232">
                  <c:v>186.65454545457874</c:v>
                </c:pt>
                <c:pt idx="7233">
                  <c:v>186.85454545457878</c:v>
                </c:pt>
                <c:pt idx="7234">
                  <c:v>187.05454545457883</c:v>
                </c:pt>
                <c:pt idx="7235">
                  <c:v>187.25454545457887</c:v>
                </c:pt>
                <c:pt idx="7236">
                  <c:v>187.45454545457892</c:v>
                </c:pt>
                <c:pt idx="7237">
                  <c:v>187.65454545457897</c:v>
                </c:pt>
                <c:pt idx="7238">
                  <c:v>187.85454545457901</c:v>
                </c:pt>
                <c:pt idx="7239">
                  <c:v>188.05454545457906</c:v>
                </c:pt>
                <c:pt idx="7240">
                  <c:v>188.2545454545791</c:v>
                </c:pt>
                <c:pt idx="7241">
                  <c:v>188.45454545457915</c:v>
                </c:pt>
                <c:pt idx="7242">
                  <c:v>188.65454545457919</c:v>
                </c:pt>
                <c:pt idx="7243">
                  <c:v>188.85454545457924</c:v>
                </c:pt>
                <c:pt idx="7244">
                  <c:v>189.05454545457928</c:v>
                </c:pt>
                <c:pt idx="7245">
                  <c:v>189.25454545457933</c:v>
                </c:pt>
                <c:pt idx="7246">
                  <c:v>189.45454545457937</c:v>
                </c:pt>
                <c:pt idx="7247">
                  <c:v>189.65454545457942</c:v>
                </c:pt>
                <c:pt idx="7248">
                  <c:v>189.85454545457947</c:v>
                </c:pt>
                <c:pt idx="7249">
                  <c:v>190.05454545457951</c:v>
                </c:pt>
                <c:pt idx="7250">
                  <c:v>190.25454545457956</c:v>
                </c:pt>
                <c:pt idx="7251">
                  <c:v>190.4545454545796</c:v>
                </c:pt>
                <c:pt idx="7252">
                  <c:v>190.65454545457965</c:v>
                </c:pt>
                <c:pt idx="7253">
                  <c:v>190.85454545457969</c:v>
                </c:pt>
                <c:pt idx="7254">
                  <c:v>191.05454545457974</c:v>
                </c:pt>
                <c:pt idx="7255">
                  <c:v>191.25454545457978</c:v>
                </c:pt>
                <c:pt idx="7256">
                  <c:v>191.45454545457983</c:v>
                </c:pt>
                <c:pt idx="7257">
                  <c:v>191.65454545457987</c:v>
                </c:pt>
                <c:pt idx="7258">
                  <c:v>191.85454545457992</c:v>
                </c:pt>
                <c:pt idx="7259">
                  <c:v>192.05454545457997</c:v>
                </c:pt>
                <c:pt idx="7260">
                  <c:v>192.25454545458001</c:v>
                </c:pt>
                <c:pt idx="7261">
                  <c:v>192.45454545458006</c:v>
                </c:pt>
                <c:pt idx="7262">
                  <c:v>192.6545454545801</c:v>
                </c:pt>
                <c:pt idx="7263">
                  <c:v>192.85454545458015</c:v>
                </c:pt>
                <c:pt idx="7264">
                  <c:v>193.05454545458019</c:v>
                </c:pt>
                <c:pt idx="7265">
                  <c:v>193.25454545458024</c:v>
                </c:pt>
                <c:pt idx="7266">
                  <c:v>193.45454545458028</c:v>
                </c:pt>
                <c:pt idx="7267">
                  <c:v>193.65454545458033</c:v>
                </c:pt>
                <c:pt idx="7268">
                  <c:v>193.85454545458038</c:v>
                </c:pt>
                <c:pt idx="7269">
                  <c:v>194.05454545458042</c:v>
                </c:pt>
                <c:pt idx="7270">
                  <c:v>194.25454545458047</c:v>
                </c:pt>
                <c:pt idx="7271">
                  <c:v>194.45454545458051</c:v>
                </c:pt>
                <c:pt idx="7272">
                  <c:v>194.65454545458056</c:v>
                </c:pt>
                <c:pt idx="7273">
                  <c:v>194.8545454545806</c:v>
                </c:pt>
                <c:pt idx="7274">
                  <c:v>195.05454545458065</c:v>
                </c:pt>
                <c:pt idx="7275">
                  <c:v>195.25454545458069</c:v>
                </c:pt>
                <c:pt idx="7276">
                  <c:v>195.45454545458074</c:v>
                </c:pt>
                <c:pt idx="7277">
                  <c:v>195.65454545458078</c:v>
                </c:pt>
                <c:pt idx="7278">
                  <c:v>195.85454545458083</c:v>
                </c:pt>
                <c:pt idx="7279">
                  <c:v>196.05454545458088</c:v>
                </c:pt>
                <c:pt idx="7280">
                  <c:v>196.25454545458092</c:v>
                </c:pt>
                <c:pt idx="7281">
                  <c:v>196.45454545458097</c:v>
                </c:pt>
                <c:pt idx="7282">
                  <c:v>196.65454545458101</c:v>
                </c:pt>
                <c:pt idx="7283">
                  <c:v>196.85454545458106</c:v>
                </c:pt>
                <c:pt idx="7284">
                  <c:v>197.0545454545811</c:v>
                </c:pt>
                <c:pt idx="7285">
                  <c:v>197.25454545458115</c:v>
                </c:pt>
                <c:pt idx="7286">
                  <c:v>197.45454545458119</c:v>
                </c:pt>
                <c:pt idx="7287">
                  <c:v>197.65454545458124</c:v>
                </c:pt>
                <c:pt idx="7288">
                  <c:v>197.85454545458128</c:v>
                </c:pt>
                <c:pt idx="7289">
                  <c:v>198.05454545458133</c:v>
                </c:pt>
                <c:pt idx="7290">
                  <c:v>198.25454545458138</c:v>
                </c:pt>
                <c:pt idx="7291">
                  <c:v>198.45454545458142</c:v>
                </c:pt>
                <c:pt idx="7292">
                  <c:v>198.65454545458147</c:v>
                </c:pt>
                <c:pt idx="7293">
                  <c:v>198.85454545458151</c:v>
                </c:pt>
                <c:pt idx="7294">
                  <c:v>199.05454545458156</c:v>
                </c:pt>
                <c:pt idx="7295">
                  <c:v>199.2545454545816</c:v>
                </c:pt>
                <c:pt idx="7296">
                  <c:v>199.45454545458165</c:v>
                </c:pt>
                <c:pt idx="7297">
                  <c:v>199.65454545458169</c:v>
                </c:pt>
                <c:pt idx="7298">
                  <c:v>199.85454545458174</c:v>
                </c:pt>
                <c:pt idx="7299">
                  <c:v>200.05454545458178</c:v>
                </c:pt>
                <c:pt idx="7300">
                  <c:v>200.25454545458183</c:v>
                </c:pt>
                <c:pt idx="7301">
                  <c:v>200.45454545458188</c:v>
                </c:pt>
                <c:pt idx="7302">
                  <c:v>200.65454545458192</c:v>
                </c:pt>
                <c:pt idx="7303">
                  <c:v>200.85454545458197</c:v>
                </c:pt>
                <c:pt idx="7304">
                  <c:v>201.05454545458201</c:v>
                </c:pt>
                <c:pt idx="7305">
                  <c:v>201.25454545458206</c:v>
                </c:pt>
                <c:pt idx="7306">
                  <c:v>201.4545454545821</c:v>
                </c:pt>
                <c:pt idx="7307">
                  <c:v>201.65454545458215</c:v>
                </c:pt>
                <c:pt idx="7308">
                  <c:v>201.85454545458219</c:v>
                </c:pt>
                <c:pt idx="7309">
                  <c:v>202.05454545458224</c:v>
                </c:pt>
                <c:pt idx="7310">
                  <c:v>202.25454545458228</c:v>
                </c:pt>
                <c:pt idx="7311">
                  <c:v>202.45454545458233</c:v>
                </c:pt>
                <c:pt idx="7312">
                  <c:v>202.65454545458238</c:v>
                </c:pt>
                <c:pt idx="7313">
                  <c:v>202.85454545458242</c:v>
                </c:pt>
                <c:pt idx="7314">
                  <c:v>203.05454545458247</c:v>
                </c:pt>
                <c:pt idx="7315">
                  <c:v>203.25454545458251</c:v>
                </c:pt>
                <c:pt idx="7316">
                  <c:v>203.45454545458256</c:v>
                </c:pt>
                <c:pt idx="7317">
                  <c:v>203.6545454545826</c:v>
                </c:pt>
                <c:pt idx="7318">
                  <c:v>203.85454545458265</c:v>
                </c:pt>
                <c:pt idx="7319">
                  <c:v>204.05454545458269</c:v>
                </c:pt>
                <c:pt idx="7320">
                  <c:v>204.25454545458274</c:v>
                </c:pt>
                <c:pt idx="7321">
                  <c:v>204.45454545458279</c:v>
                </c:pt>
                <c:pt idx="7322">
                  <c:v>204.65454545458283</c:v>
                </c:pt>
                <c:pt idx="7323">
                  <c:v>204.85454545458288</c:v>
                </c:pt>
                <c:pt idx="7324">
                  <c:v>205.05454545458292</c:v>
                </c:pt>
                <c:pt idx="7325">
                  <c:v>205.25454545458297</c:v>
                </c:pt>
                <c:pt idx="7326">
                  <c:v>205.45454545458301</c:v>
                </c:pt>
                <c:pt idx="7327">
                  <c:v>205.65454545458306</c:v>
                </c:pt>
                <c:pt idx="7328">
                  <c:v>205.8545454545831</c:v>
                </c:pt>
                <c:pt idx="7329">
                  <c:v>206.05454545458315</c:v>
                </c:pt>
                <c:pt idx="7330">
                  <c:v>206.25454545458319</c:v>
                </c:pt>
                <c:pt idx="7331">
                  <c:v>206.45454545458324</c:v>
                </c:pt>
                <c:pt idx="7332">
                  <c:v>206.65454545458329</c:v>
                </c:pt>
                <c:pt idx="7333">
                  <c:v>206.85454545458333</c:v>
                </c:pt>
                <c:pt idx="7334">
                  <c:v>207.05454545458338</c:v>
                </c:pt>
                <c:pt idx="7335">
                  <c:v>207.25454545458342</c:v>
                </c:pt>
                <c:pt idx="7336">
                  <c:v>207.45454545458347</c:v>
                </c:pt>
                <c:pt idx="7337">
                  <c:v>207.65454545458351</c:v>
                </c:pt>
                <c:pt idx="7338">
                  <c:v>207.85454545458356</c:v>
                </c:pt>
                <c:pt idx="7339">
                  <c:v>208.0545454545836</c:v>
                </c:pt>
                <c:pt idx="7340">
                  <c:v>208.25454545458365</c:v>
                </c:pt>
                <c:pt idx="7341">
                  <c:v>208.45454545458369</c:v>
                </c:pt>
                <c:pt idx="7342">
                  <c:v>208.65454545458374</c:v>
                </c:pt>
                <c:pt idx="7343">
                  <c:v>208.85454545458379</c:v>
                </c:pt>
                <c:pt idx="7344">
                  <c:v>209.05454545458383</c:v>
                </c:pt>
                <c:pt idx="7345">
                  <c:v>209.25454545458388</c:v>
                </c:pt>
                <c:pt idx="7346">
                  <c:v>209.45454545458392</c:v>
                </c:pt>
                <c:pt idx="7347">
                  <c:v>209.65454545458397</c:v>
                </c:pt>
                <c:pt idx="7348">
                  <c:v>209.85454545458401</c:v>
                </c:pt>
                <c:pt idx="7349">
                  <c:v>210.05454545458406</c:v>
                </c:pt>
                <c:pt idx="7350">
                  <c:v>210.2545454545841</c:v>
                </c:pt>
                <c:pt idx="7351">
                  <c:v>210.45454545458415</c:v>
                </c:pt>
                <c:pt idx="7352">
                  <c:v>210.65454545458419</c:v>
                </c:pt>
                <c:pt idx="7353">
                  <c:v>210.85454545458424</c:v>
                </c:pt>
                <c:pt idx="7354">
                  <c:v>211.05454545458429</c:v>
                </c:pt>
                <c:pt idx="7355">
                  <c:v>211.25454545458433</c:v>
                </c:pt>
                <c:pt idx="7356">
                  <c:v>211.45454545458438</c:v>
                </c:pt>
                <c:pt idx="7357">
                  <c:v>211.65454545458442</c:v>
                </c:pt>
                <c:pt idx="7358">
                  <c:v>211.85454545458447</c:v>
                </c:pt>
                <c:pt idx="7359">
                  <c:v>212.05454545458451</c:v>
                </c:pt>
                <c:pt idx="7360">
                  <c:v>212.25454545458456</c:v>
                </c:pt>
                <c:pt idx="7361">
                  <c:v>212.4545454545846</c:v>
                </c:pt>
                <c:pt idx="7362">
                  <c:v>212.65454545458465</c:v>
                </c:pt>
                <c:pt idx="7363">
                  <c:v>212.8545454545847</c:v>
                </c:pt>
                <c:pt idx="7364">
                  <c:v>213.05454545458474</c:v>
                </c:pt>
                <c:pt idx="7365">
                  <c:v>213.25454545458479</c:v>
                </c:pt>
                <c:pt idx="7366">
                  <c:v>213.45454545458483</c:v>
                </c:pt>
                <c:pt idx="7367">
                  <c:v>213.65454545458488</c:v>
                </c:pt>
                <c:pt idx="7368">
                  <c:v>213.85454545458492</c:v>
                </c:pt>
                <c:pt idx="7369">
                  <c:v>214.05454545458497</c:v>
                </c:pt>
                <c:pt idx="7370">
                  <c:v>214.25454545458501</c:v>
                </c:pt>
                <c:pt idx="7371">
                  <c:v>214.45454545458506</c:v>
                </c:pt>
                <c:pt idx="7372">
                  <c:v>214.6545454545851</c:v>
                </c:pt>
                <c:pt idx="7373">
                  <c:v>214.85454545458515</c:v>
                </c:pt>
                <c:pt idx="7374">
                  <c:v>215.0545454545852</c:v>
                </c:pt>
                <c:pt idx="7375">
                  <c:v>215.25454545458524</c:v>
                </c:pt>
                <c:pt idx="7376">
                  <c:v>215.45454545458529</c:v>
                </c:pt>
                <c:pt idx="7377">
                  <c:v>215.65454545458533</c:v>
                </c:pt>
                <c:pt idx="7378">
                  <c:v>215.85454545458538</c:v>
                </c:pt>
                <c:pt idx="7379">
                  <c:v>216.05454545458542</c:v>
                </c:pt>
                <c:pt idx="7380">
                  <c:v>216.25454545458547</c:v>
                </c:pt>
                <c:pt idx="7381">
                  <c:v>216.45454545458551</c:v>
                </c:pt>
                <c:pt idx="7382">
                  <c:v>216.65454545458556</c:v>
                </c:pt>
                <c:pt idx="7383">
                  <c:v>216.8545454545856</c:v>
                </c:pt>
                <c:pt idx="7384">
                  <c:v>217.05454545458565</c:v>
                </c:pt>
                <c:pt idx="7385">
                  <c:v>217.2545454545857</c:v>
                </c:pt>
                <c:pt idx="7386">
                  <c:v>217.45454545458574</c:v>
                </c:pt>
                <c:pt idx="7387">
                  <c:v>217.65454545458579</c:v>
                </c:pt>
                <c:pt idx="7388">
                  <c:v>217.85454545458583</c:v>
                </c:pt>
                <c:pt idx="7389">
                  <c:v>218.05454545458588</c:v>
                </c:pt>
                <c:pt idx="7390">
                  <c:v>218.25454545458592</c:v>
                </c:pt>
                <c:pt idx="7391">
                  <c:v>218.45454545458597</c:v>
                </c:pt>
                <c:pt idx="7392">
                  <c:v>218.65454545458601</c:v>
                </c:pt>
                <c:pt idx="7393">
                  <c:v>218.85454545458606</c:v>
                </c:pt>
                <c:pt idx="7394">
                  <c:v>219.0545454545861</c:v>
                </c:pt>
                <c:pt idx="7395">
                  <c:v>219.25454545458615</c:v>
                </c:pt>
                <c:pt idx="7396">
                  <c:v>219.4545454545862</c:v>
                </c:pt>
                <c:pt idx="7397">
                  <c:v>219.65454545458624</c:v>
                </c:pt>
                <c:pt idx="7398">
                  <c:v>219.85454545458629</c:v>
                </c:pt>
                <c:pt idx="7399">
                  <c:v>220.05454545458633</c:v>
                </c:pt>
                <c:pt idx="7400">
                  <c:v>220.25454545458638</c:v>
                </c:pt>
                <c:pt idx="7401">
                  <c:v>220.45454545458642</c:v>
                </c:pt>
                <c:pt idx="7402">
                  <c:v>220.65454545458647</c:v>
                </c:pt>
                <c:pt idx="7403">
                  <c:v>220.85454545458651</c:v>
                </c:pt>
                <c:pt idx="7404">
                  <c:v>221.05454545458656</c:v>
                </c:pt>
                <c:pt idx="7405">
                  <c:v>221.25454545458661</c:v>
                </c:pt>
                <c:pt idx="7406">
                  <c:v>221.45454545458665</c:v>
                </c:pt>
                <c:pt idx="7407">
                  <c:v>221.6545454545867</c:v>
                </c:pt>
                <c:pt idx="7408">
                  <c:v>221.85454545458674</c:v>
                </c:pt>
                <c:pt idx="7409">
                  <c:v>222.05454545458679</c:v>
                </c:pt>
                <c:pt idx="7410">
                  <c:v>222.25454545458683</c:v>
                </c:pt>
                <c:pt idx="7411">
                  <c:v>222.45454545458688</c:v>
                </c:pt>
                <c:pt idx="7412">
                  <c:v>222.65454545458692</c:v>
                </c:pt>
                <c:pt idx="7413">
                  <c:v>222.85454545458697</c:v>
                </c:pt>
                <c:pt idx="7414">
                  <c:v>223.05454545458701</c:v>
                </c:pt>
                <c:pt idx="7415">
                  <c:v>223.25454545458706</c:v>
                </c:pt>
                <c:pt idx="7416">
                  <c:v>223.45454545458711</c:v>
                </c:pt>
                <c:pt idx="7417">
                  <c:v>223.65454545458715</c:v>
                </c:pt>
                <c:pt idx="7418">
                  <c:v>223.8545454545872</c:v>
                </c:pt>
                <c:pt idx="7419">
                  <c:v>224.05454545458724</c:v>
                </c:pt>
                <c:pt idx="7420">
                  <c:v>224.25454545458729</c:v>
                </c:pt>
                <c:pt idx="7421">
                  <c:v>224.45454545458733</c:v>
                </c:pt>
                <c:pt idx="7422">
                  <c:v>224.65454545458738</c:v>
                </c:pt>
                <c:pt idx="7423">
                  <c:v>224.85454545458742</c:v>
                </c:pt>
                <c:pt idx="7424">
                  <c:v>225.05454545458747</c:v>
                </c:pt>
                <c:pt idx="7425">
                  <c:v>225.25454545458751</c:v>
                </c:pt>
                <c:pt idx="7426">
                  <c:v>225.45454545458756</c:v>
                </c:pt>
                <c:pt idx="7427">
                  <c:v>225.65454545458761</c:v>
                </c:pt>
                <c:pt idx="7428">
                  <c:v>225.85454545458765</c:v>
                </c:pt>
                <c:pt idx="7429">
                  <c:v>226.0545454545877</c:v>
                </c:pt>
                <c:pt idx="7430">
                  <c:v>226.25454545458774</c:v>
                </c:pt>
                <c:pt idx="7431">
                  <c:v>226.45454545458779</c:v>
                </c:pt>
                <c:pt idx="7432">
                  <c:v>226.65454545458783</c:v>
                </c:pt>
                <c:pt idx="7433">
                  <c:v>226.85454545458788</c:v>
                </c:pt>
                <c:pt idx="7434">
                  <c:v>227.05454545458792</c:v>
                </c:pt>
                <c:pt idx="7435">
                  <c:v>227.25454545458797</c:v>
                </c:pt>
                <c:pt idx="7436">
                  <c:v>227.45454545458801</c:v>
                </c:pt>
                <c:pt idx="7437">
                  <c:v>227.65454545458806</c:v>
                </c:pt>
                <c:pt idx="7438">
                  <c:v>227.85454545458811</c:v>
                </c:pt>
                <c:pt idx="7439">
                  <c:v>228.05454545458815</c:v>
                </c:pt>
                <c:pt idx="7440">
                  <c:v>228.2545454545882</c:v>
                </c:pt>
                <c:pt idx="7441">
                  <c:v>228.45454545458824</c:v>
                </c:pt>
                <c:pt idx="7442">
                  <c:v>228.65454545458829</c:v>
                </c:pt>
                <c:pt idx="7443">
                  <c:v>228.85454545458833</c:v>
                </c:pt>
                <c:pt idx="7444">
                  <c:v>229.05454545458838</c:v>
                </c:pt>
                <c:pt idx="7445">
                  <c:v>229.25454545458842</c:v>
                </c:pt>
                <c:pt idx="7446">
                  <c:v>229.45454545458847</c:v>
                </c:pt>
                <c:pt idx="7447">
                  <c:v>229.65454545458851</c:v>
                </c:pt>
                <c:pt idx="7448">
                  <c:v>229.85454545458856</c:v>
                </c:pt>
                <c:pt idx="7449">
                  <c:v>230.05454545458861</c:v>
                </c:pt>
                <c:pt idx="7450">
                  <c:v>230.25454545458865</c:v>
                </c:pt>
                <c:pt idx="7451">
                  <c:v>230.4545454545887</c:v>
                </c:pt>
                <c:pt idx="7452">
                  <c:v>230.65454545458874</c:v>
                </c:pt>
                <c:pt idx="7453">
                  <c:v>230.85454545458879</c:v>
                </c:pt>
                <c:pt idx="7454">
                  <c:v>231.05454545458883</c:v>
                </c:pt>
                <c:pt idx="7455">
                  <c:v>231.25454545458888</c:v>
                </c:pt>
                <c:pt idx="7456">
                  <c:v>231.45454545458892</c:v>
                </c:pt>
                <c:pt idx="7457">
                  <c:v>231.65454545458897</c:v>
                </c:pt>
                <c:pt idx="7458">
                  <c:v>231.85454545458902</c:v>
                </c:pt>
                <c:pt idx="7459">
                  <c:v>232.05454545458906</c:v>
                </c:pt>
                <c:pt idx="7460">
                  <c:v>232.25454545458911</c:v>
                </c:pt>
                <c:pt idx="7461">
                  <c:v>232.45454545458915</c:v>
                </c:pt>
                <c:pt idx="7462">
                  <c:v>232.6545454545892</c:v>
                </c:pt>
                <c:pt idx="7463">
                  <c:v>232.85454545458924</c:v>
                </c:pt>
                <c:pt idx="7464">
                  <c:v>233.05454545458929</c:v>
                </c:pt>
                <c:pt idx="7465">
                  <c:v>233.25454545458933</c:v>
                </c:pt>
                <c:pt idx="7466">
                  <c:v>233.45454545458938</c:v>
                </c:pt>
                <c:pt idx="7467">
                  <c:v>233.65454545458942</c:v>
                </c:pt>
                <c:pt idx="7468">
                  <c:v>233.85454545458947</c:v>
                </c:pt>
                <c:pt idx="7469">
                  <c:v>234.05454545458952</c:v>
                </c:pt>
                <c:pt idx="7470">
                  <c:v>234.25454545458956</c:v>
                </c:pt>
                <c:pt idx="7471">
                  <c:v>234.45454545458961</c:v>
                </c:pt>
                <c:pt idx="7472">
                  <c:v>234.65454545458965</c:v>
                </c:pt>
                <c:pt idx="7473">
                  <c:v>234.8545454545897</c:v>
                </c:pt>
                <c:pt idx="7474">
                  <c:v>235.05454545458974</c:v>
                </c:pt>
                <c:pt idx="7475">
                  <c:v>235.25454545458979</c:v>
                </c:pt>
                <c:pt idx="7476">
                  <c:v>235.45454545458983</c:v>
                </c:pt>
                <c:pt idx="7477">
                  <c:v>235.65454545458988</c:v>
                </c:pt>
                <c:pt idx="7478">
                  <c:v>235.85454545458992</c:v>
                </c:pt>
                <c:pt idx="7479">
                  <c:v>236.05454545458997</c:v>
                </c:pt>
                <c:pt idx="7480">
                  <c:v>236.25454545459002</c:v>
                </c:pt>
                <c:pt idx="7481">
                  <c:v>236.45454545459006</c:v>
                </c:pt>
                <c:pt idx="7482">
                  <c:v>236.65454545459011</c:v>
                </c:pt>
                <c:pt idx="7483">
                  <c:v>236.85454545459015</c:v>
                </c:pt>
                <c:pt idx="7484">
                  <c:v>237.0545454545902</c:v>
                </c:pt>
                <c:pt idx="7485">
                  <c:v>237.25454545459024</c:v>
                </c:pt>
                <c:pt idx="7486">
                  <c:v>237.45454545459029</c:v>
                </c:pt>
                <c:pt idx="7487">
                  <c:v>237.65454545459033</c:v>
                </c:pt>
                <c:pt idx="7488">
                  <c:v>237.85454545459038</c:v>
                </c:pt>
                <c:pt idx="7489">
                  <c:v>238.05454545459042</c:v>
                </c:pt>
                <c:pt idx="7490">
                  <c:v>238.25454545459047</c:v>
                </c:pt>
                <c:pt idx="7491">
                  <c:v>238.45454545459052</c:v>
                </c:pt>
                <c:pt idx="7492">
                  <c:v>238.65454545459056</c:v>
                </c:pt>
                <c:pt idx="7493">
                  <c:v>238.85454545459061</c:v>
                </c:pt>
                <c:pt idx="7494">
                  <c:v>239.05454545459065</c:v>
                </c:pt>
                <c:pt idx="7495">
                  <c:v>239.2545454545907</c:v>
                </c:pt>
                <c:pt idx="7496">
                  <c:v>239.45454545459074</c:v>
                </c:pt>
                <c:pt idx="7497">
                  <c:v>239.65454545459079</c:v>
                </c:pt>
                <c:pt idx="7498">
                  <c:v>239.85454545459083</c:v>
                </c:pt>
                <c:pt idx="7499">
                  <c:v>240.05454545459088</c:v>
                </c:pt>
                <c:pt idx="7500">
                  <c:v>240.25454545459093</c:v>
                </c:pt>
                <c:pt idx="7501">
                  <c:v>240.45454545459097</c:v>
                </c:pt>
                <c:pt idx="7502">
                  <c:v>240.65454545459102</c:v>
                </c:pt>
                <c:pt idx="7503">
                  <c:v>240.85454545459106</c:v>
                </c:pt>
                <c:pt idx="7504">
                  <c:v>241.05454545459111</c:v>
                </c:pt>
                <c:pt idx="7505">
                  <c:v>241.25454545459115</c:v>
                </c:pt>
                <c:pt idx="7506">
                  <c:v>241.4545454545912</c:v>
                </c:pt>
                <c:pt idx="7507">
                  <c:v>241.65454545459124</c:v>
                </c:pt>
                <c:pt idx="7508">
                  <c:v>241.85454545459129</c:v>
                </c:pt>
                <c:pt idx="7509">
                  <c:v>242.05454545459133</c:v>
                </c:pt>
                <c:pt idx="7510">
                  <c:v>242.25454545459138</c:v>
                </c:pt>
                <c:pt idx="7511">
                  <c:v>242.45454545459143</c:v>
                </c:pt>
                <c:pt idx="7512">
                  <c:v>242.65454545459147</c:v>
                </c:pt>
                <c:pt idx="7513">
                  <c:v>242.85454545459152</c:v>
                </c:pt>
                <c:pt idx="7514">
                  <c:v>243.05454545459156</c:v>
                </c:pt>
                <c:pt idx="7515">
                  <c:v>243.25454545459161</c:v>
                </c:pt>
                <c:pt idx="7516">
                  <c:v>243.45454545459165</c:v>
                </c:pt>
                <c:pt idx="7517">
                  <c:v>243.6545454545917</c:v>
                </c:pt>
                <c:pt idx="7518">
                  <c:v>243.85454545459174</c:v>
                </c:pt>
                <c:pt idx="7519">
                  <c:v>244.05454545459179</c:v>
                </c:pt>
                <c:pt idx="7520">
                  <c:v>244.25454545459183</c:v>
                </c:pt>
                <c:pt idx="7521">
                  <c:v>244.45454545459188</c:v>
                </c:pt>
                <c:pt idx="7522">
                  <c:v>244.65454545459193</c:v>
                </c:pt>
                <c:pt idx="7523">
                  <c:v>244.85454545459197</c:v>
                </c:pt>
                <c:pt idx="7524">
                  <c:v>245.05454545459202</c:v>
                </c:pt>
                <c:pt idx="7525">
                  <c:v>245.25454545459206</c:v>
                </c:pt>
                <c:pt idx="7526">
                  <c:v>245.45454545459211</c:v>
                </c:pt>
                <c:pt idx="7527">
                  <c:v>245.65454545459215</c:v>
                </c:pt>
                <c:pt idx="7528">
                  <c:v>245.8545454545922</c:v>
                </c:pt>
                <c:pt idx="7529">
                  <c:v>246.05454545459224</c:v>
                </c:pt>
                <c:pt idx="7530">
                  <c:v>246.25454545459229</c:v>
                </c:pt>
                <c:pt idx="7531">
                  <c:v>246.45454545459233</c:v>
                </c:pt>
                <c:pt idx="7532">
                  <c:v>246.65454545459238</c:v>
                </c:pt>
                <c:pt idx="7533">
                  <c:v>246.85454545459243</c:v>
                </c:pt>
                <c:pt idx="7534">
                  <c:v>247.05454545459247</c:v>
                </c:pt>
                <c:pt idx="7535">
                  <c:v>247.25454545459252</c:v>
                </c:pt>
                <c:pt idx="7536">
                  <c:v>247.45454545459256</c:v>
                </c:pt>
                <c:pt idx="7537">
                  <c:v>247.65454545459261</c:v>
                </c:pt>
                <c:pt idx="7538">
                  <c:v>247.85454545459265</c:v>
                </c:pt>
                <c:pt idx="7539">
                  <c:v>248.0545454545927</c:v>
                </c:pt>
                <c:pt idx="7540">
                  <c:v>248.25454545459274</c:v>
                </c:pt>
                <c:pt idx="7541">
                  <c:v>248.45454545459279</c:v>
                </c:pt>
                <c:pt idx="7542">
                  <c:v>248.65454545459284</c:v>
                </c:pt>
                <c:pt idx="7543">
                  <c:v>248.85454545459288</c:v>
                </c:pt>
                <c:pt idx="7544">
                  <c:v>249.05454545459293</c:v>
                </c:pt>
                <c:pt idx="7545">
                  <c:v>249.25454545459297</c:v>
                </c:pt>
                <c:pt idx="7546">
                  <c:v>249.45454545459302</c:v>
                </c:pt>
                <c:pt idx="7547">
                  <c:v>249.65454545459306</c:v>
                </c:pt>
                <c:pt idx="7548">
                  <c:v>249.85454545459311</c:v>
                </c:pt>
                <c:pt idx="7549">
                  <c:v>250.05454545459315</c:v>
                </c:pt>
                <c:pt idx="7550">
                  <c:v>250.2545454545932</c:v>
                </c:pt>
                <c:pt idx="7551">
                  <c:v>250.45454545459324</c:v>
                </c:pt>
                <c:pt idx="7552">
                  <c:v>250.65454545459329</c:v>
                </c:pt>
                <c:pt idx="7553">
                  <c:v>250.85454545459334</c:v>
                </c:pt>
                <c:pt idx="7554">
                  <c:v>251.05454545459338</c:v>
                </c:pt>
                <c:pt idx="7555">
                  <c:v>251.25454545459343</c:v>
                </c:pt>
                <c:pt idx="7556">
                  <c:v>251.45454545459347</c:v>
                </c:pt>
                <c:pt idx="7557">
                  <c:v>251.65454545459352</c:v>
                </c:pt>
                <c:pt idx="7558">
                  <c:v>251.85454545459356</c:v>
                </c:pt>
                <c:pt idx="7559">
                  <c:v>252.05454545459361</c:v>
                </c:pt>
                <c:pt idx="7560">
                  <c:v>252.25454545459365</c:v>
                </c:pt>
                <c:pt idx="7561">
                  <c:v>252.4545454545937</c:v>
                </c:pt>
                <c:pt idx="7562">
                  <c:v>252.65454545459374</c:v>
                </c:pt>
                <c:pt idx="7563">
                  <c:v>252.85454545459379</c:v>
                </c:pt>
                <c:pt idx="7564">
                  <c:v>253.05454545459384</c:v>
                </c:pt>
                <c:pt idx="7565">
                  <c:v>253.25454545459388</c:v>
                </c:pt>
                <c:pt idx="7566">
                  <c:v>253.45454545459393</c:v>
                </c:pt>
                <c:pt idx="7567">
                  <c:v>253.65454545459397</c:v>
                </c:pt>
                <c:pt idx="7568">
                  <c:v>253.85454545459402</c:v>
                </c:pt>
                <c:pt idx="7569">
                  <c:v>254.05454545459406</c:v>
                </c:pt>
                <c:pt idx="7570">
                  <c:v>254.25454545459411</c:v>
                </c:pt>
                <c:pt idx="7571">
                  <c:v>254.45454545459415</c:v>
                </c:pt>
                <c:pt idx="7572">
                  <c:v>254.6545454545942</c:v>
                </c:pt>
                <c:pt idx="7573">
                  <c:v>254.85454545459424</c:v>
                </c:pt>
                <c:pt idx="7574">
                  <c:v>255.05454545459429</c:v>
                </c:pt>
                <c:pt idx="7575">
                  <c:v>255.25454545459434</c:v>
                </c:pt>
                <c:pt idx="7576">
                  <c:v>255.45454545459438</c:v>
                </c:pt>
                <c:pt idx="7577">
                  <c:v>255.65454545459443</c:v>
                </c:pt>
                <c:pt idx="7578">
                  <c:v>255.85454545459447</c:v>
                </c:pt>
                <c:pt idx="7579">
                  <c:v>256.05454545459452</c:v>
                </c:pt>
                <c:pt idx="7580">
                  <c:v>256.25454545459456</c:v>
                </c:pt>
                <c:pt idx="7581">
                  <c:v>256.45454545459461</c:v>
                </c:pt>
                <c:pt idx="7582">
                  <c:v>256.65454545459465</c:v>
                </c:pt>
                <c:pt idx="7583">
                  <c:v>256.8545454545947</c:v>
                </c:pt>
                <c:pt idx="7584">
                  <c:v>257.05454545459475</c:v>
                </c:pt>
                <c:pt idx="7585">
                  <c:v>257.25454545459479</c:v>
                </c:pt>
                <c:pt idx="7586">
                  <c:v>257.45454545459484</c:v>
                </c:pt>
                <c:pt idx="7587">
                  <c:v>257.65454545459488</c:v>
                </c:pt>
                <c:pt idx="7588">
                  <c:v>257.85454545459493</c:v>
                </c:pt>
                <c:pt idx="7589">
                  <c:v>258.05454545459497</c:v>
                </c:pt>
                <c:pt idx="7590">
                  <c:v>258.25454545459502</c:v>
                </c:pt>
                <c:pt idx="7591">
                  <c:v>258.45454545459506</c:v>
                </c:pt>
                <c:pt idx="7592">
                  <c:v>258.65454545459511</c:v>
                </c:pt>
                <c:pt idx="7593">
                  <c:v>258.85454545459515</c:v>
                </c:pt>
                <c:pt idx="7594">
                  <c:v>259.0545454545952</c:v>
                </c:pt>
                <c:pt idx="7595">
                  <c:v>259.25454545459525</c:v>
                </c:pt>
                <c:pt idx="7596">
                  <c:v>259.45454545459529</c:v>
                </c:pt>
                <c:pt idx="7597">
                  <c:v>259.65454545459534</c:v>
                </c:pt>
                <c:pt idx="7598">
                  <c:v>259.85454545459538</c:v>
                </c:pt>
                <c:pt idx="7599">
                  <c:v>260.05454545459543</c:v>
                </c:pt>
                <c:pt idx="7600">
                  <c:v>260.25454545459547</c:v>
                </c:pt>
                <c:pt idx="7601">
                  <c:v>260.45454545459552</c:v>
                </c:pt>
                <c:pt idx="7602">
                  <c:v>260.65454545459556</c:v>
                </c:pt>
                <c:pt idx="7603">
                  <c:v>260.85454545459561</c:v>
                </c:pt>
                <c:pt idx="7604">
                  <c:v>261.05454545459565</c:v>
                </c:pt>
                <c:pt idx="7605">
                  <c:v>261.2545454545957</c:v>
                </c:pt>
                <c:pt idx="7606">
                  <c:v>261.45454545459575</c:v>
                </c:pt>
                <c:pt idx="7607">
                  <c:v>261.65454545459579</c:v>
                </c:pt>
                <c:pt idx="7608">
                  <c:v>261.85454545459584</c:v>
                </c:pt>
                <c:pt idx="7609">
                  <c:v>262.05454545459588</c:v>
                </c:pt>
                <c:pt idx="7610">
                  <c:v>262.25454545459593</c:v>
                </c:pt>
                <c:pt idx="7611">
                  <c:v>262.45454545459597</c:v>
                </c:pt>
                <c:pt idx="7612">
                  <c:v>262.65454545459602</c:v>
                </c:pt>
                <c:pt idx="7613">
                  <c:v>262.85454545459606</c:v>
                </c:pt>
                <c:pt idx="7614">
                  <c:v>263.05454545459611</c:v>
                </c:pt>
                <c:pt idx="7615">
                  <c:v>263.25454545459615</c:v>
                </c:pt>
                <c:pt idx="7616">
                  <c:v>263.4545454545962</c:v>
                </c:pt>
                <c:pt idx="7617">
                  <c:v>263.65454545459625</c:v>
                </c:pt>
                <c:pt idx="7618">
                  <c:v>263.85454545459629</c:v>
                </c:pt>
                <c:pt idx="7619">
                  <c:v>264.05454545459634</c:v>
                </c:pt>
                <c:pt idx="7620">
                  <c:v>264.25454545459638</c:v>
                </c:pt>
                <c:pt idx="7621">
                  <c:v>264.45454545459643</c:v>
                </c:pt>
                <c:pt idx="7622">
                  <c:v>264.65454545459647</c:v>
                </c:pt>
                <c:pt idx="7623">
                  <c:v>264.85454545459652</c:v>
                </c:pt>
                <c:pt idx="7624">
                  <c:v>265.05454545459656</c:v>
                </c:pt>
                <c:pt idx="7625">
                  <c:v>265.25454545459661</c:v>
                </c:pt>
                <c:pt idx="7626">
                  <c:v>265.45454545459665</c:v>
                </c:pt>
                <c:pt idx="7627">
                  <c:v>265.6545454545967</c:v>
                </c:pt>
                <c:pt idx="7628">
                  <c:v>265.85454545459675</c:v>
                </c:pt>
                <c:pt idx="7629">
                  <c:v>266.05454545459679</c:v>
                </c:pt>
                <c:pt idx="7630">
                  <c:v>266.25454545459684</c:v>
                </c:pt>
                <c:pt idx="7631">
                  <c:v>266.45454545459688</c:v>
                </c:pt>
                <c:pt idx="7632">
                  <c:v>266.65454545459693</c:v>
                </c:pt>
                <c:pt idx="7633">
                  <c:v>266.85454545459697</c:v>
                </c:pt>
                <c:pt idx="7634">
                  <c:v>267.05454545459702</c:v>
                </c:pt>
                <c:pt idx="7635">
                  <c:v>267.25454545459706</c:v>
                </c:pt>
                <c:pt idx="7636">
                  <c:v>267.45454545459711</c:v>
                </c:pt>
                <c:pt idx="7637">
                  <c:v>267.65454545459716</c:v>
                </c:pt>
                <c:pt idx="7638">
                  <c:v>267.8545454545972</c:v>
                </c:pt>
                <c:pt idx="7639">
                  <c:v>268.05454545459725</c:v>
                </c:pt>
                <c:pt idx="7640">
                  <c:v>268.25454545459729</c:v>
                </c:pt>
                <c:pt idx="7641">
                  <c:v>268.45454545459734</c:v>
                </c:pt>
                <c:pt idx="7642">
                  <c:v>268.65454545459738</c:v>
                </c:pt>
                <c:pt idx="7643">
                  <c:v>268.85454545459743</c:v>
                </c:pt>
                <c:pt idx="7644">
                  <c:v>269.05454545459747</c:v>
                </c:pt>
                <c:pt idx="7645">
                  <c:v>269.25454545459752</c:v>
                </c:pt>
                <c:pt idx="7646">
                  <c:v>269.45454545459756</c:v>
                </c:pt>
                <c:pt idx="7647">
                  <c:v>269.65454545459761</c:v>
                </c:pt>
                <c:pt idx="7648">
                  <c:v>269.85454545459766</c:v>
                </c:pt>
                <c:pt idx="7649">
                  <c:v>270.0545454545977</c:v>
                </c:pt>
                <c:pt idx="7650">
                  <c:v>270.25454545459775</c:v>
                </c:pt>
                <c:pt idx="7651">
                  <c:v>270.45454545459779</c:v>
                </c:pt>
                <c:pt idx="7652">
                  <c:v>270.65454545459784</c:v>
                </c:pt>
                <c:pt idx="7653">
                  <c:v>270.85454545459788</c:v>
                </c:pt>
                <c:pt idx="7654">
                  <c:v>271.05454545459793</c:v>
                </c:pt>
                <c:pt idx="7655">
                  <c:v>271.25454545459797</c:v>
                </c:pt>
                <c:pt idx="7656">
                  <c:v>271.45454545459802</c:v>
                </c:pt>
                <c:pt idx="7657">
                  <c:v>271.65454545459806</c:v>
                </c:pt>
                <c:pt idx="7658">
                  <c:v>271.85454545459811</c:v>
                </c:pt>
                <c:pt idx="7659">
                  <c:v>272.05454545459816</c:v>
                </c:pt>
                <c:pt idx="7660">
                  <c:v>272.2545454545982</c:v>
                </c:pt>
                <c:pt idx="7661">
                  <c:v>272.45454545459825</c:v>
                </c:pt>
                <c:pt idx="7662">
                  <c:v>272.65454545459829</c:v>
                </c:pt>
                <c:pt idx="7663">
                  <c:v>272.85454545459834</c:v>
                </c:pt>
                <c:pt idx="7664">
                  <c:v>273.05454545459838</c:v>
                </c:pt>
                <c:pt idx="7665">
                  <c:v>273.25454545459843</c:v>
                </c:pt>
                <c:pt idx="7666">
                  <c:v>273.45454545459847</c:v>
                </c:pt>
                <c:pt idx="7667">
                  <c:v>273.65454545459852</c:v>
                </c:pt>
                <c:pt idx="7668">
                  <c:v>273.85454545459856</c:v>
                </c:pt>
                <c:pt idx="7669">
                  <c:v>274.05454545459861</c:v>
                </c:pt>
                <c:pt idx="7670">
                  <c:v>274.25454545459866</c:v>
                </c:pt>
                <c:pt idx="7671">
                  <c:v>274.4545454545987</c:v>
                </c:pt>
                <c:pt idx="7672">
                  <c:v>274.65454545459875</c:v>
                </c:pt>
                <c:pt idx="7673">
                  <c:v>274.85454545459879</c:v>
                </c:pt>
                <c:pt idx="7674">
                  <c:v>275.05454545459884</c:v>
                </c:pt>
                <c:pt idx="7675">
                  <c:v>275.25454545459888</c:v>
                </c:pt>
                <c:pt idx="7676">
                  <c:v>275.45454545459893</c:v>
                </c:pt>
                <c:pt idx="7677">
                  <c:v>275.65454545459897</c:v>
                </c:pt>
                <c:pt idx="7678">
                  <c:v>275.85454545459902</c:v>
                </c:pt>
                <c:pt idx="7679">
                  <c:v>276.05454545459907</c:v>
                </c:pt>
                <c:pt idx="7680">
                  <c:v>276.25454545459911</c:v>
                </c:pt>
                <c:pt idx="7681">
                  <c:v>276.45454545459916</c:v>
                </c:pt>
                <c:pt idx="7682">
                  <c:v>276.6545454545992</c:v>
                </c:pt>
                <c:pt idx="7683">
                  <c:v>276.85454545459925</c:v>
                </c:pt>
                <c:pt idx="7684">
                  <c:v>277.05454545459929</c:v>
                </c:pt>
                <c:pt idx="7685">
                  <c:v>277.25454545459934</c:v>
                </c:pt>
                <c:pt idx="7686">
                  <c:v>277.45454545459938</c:v>
                </c:pt>
                <c:pt idx="7687">
                  <c:v>277.65454545459943</c:v>
                </c:pt>
                <c:pt idx="7688">
                  <c:v>277.85454545459947</c:v>
                </c:pt>
                <c:pt idx="7689">
                  <c:v>278.05454545459952</c:v>
                </c:pt>
                <c:pt idx="7690">
                  <c:v>278.25454545459957</c:v>
                </c:pt>
                <c:pt idx="7691">
                  <c:v>278.45454545459961</c:v>
                </c:pt>
                <c:pt idx="7692">
                  <c:v>278.65454545459966</c:v>
                </c:pt>
                <c:pt idx="7693">
                  <c:v>278.8545454545997</c:v>
                </c:pt>
                <c:pt idx="7694">
                  <c:v>279.05454545459975</c:v>
                </c:pt>
                <c:pt idx="7695">
                  <c:v>279.25454545459979</c:v>
                </c:pt>
                <c:pt idx="7696">
                  <c:v>279.45454545459984</c:v>
                </c:pt>
                <c:pt idx="7697">
                  <c:v>279.65454545459988</c:v>
                </c:pt>
                <c:pt idx="7698">
                  <c:v>279.85454545459993</c:v>
                </c:pt>
                <c:pt idx="7699">
                  <c:v>280.05454545459997</c:v>
                </c:pt>
                <c:pt idx="7700">
                  <c:v>280.25454545460002</c:v>
                </c:pt>
                <c:pt idx="7701">
                  <c:v>280.45454545460007</c:v>
                </c:pt>
                <c:pt idx="7702">
                  <c:v>280.65454545460011</c:v>
                </c:pt>
                <c:pt idx="7703">
                  <c:v>280.85454545460016</c:v>
                </c:pt>
                <c:pt idx="7704">
                  <c:v>281.0545454546002</c:v>
                </c:pt>
                <c:pt idx="7705">
                  <c:v>281.25454545460025</c:v>
                </c:pt>
                <c:pt idx="7706">
                  <c:v>281.45454545460029</c:v>
                </c:pt>
                <c:pt idx="7707">
                  <c:v>281.65454545460034</c:v>
                </c:pt>
                <c:pt idx="7708">
                  <c:v>281.85454545460038</c:v>
                </c:pt>
                <c:pt idx="7709">
                  <c:v>282.05454545460043</c:v>
                </c:pt>
                <c:pt idx="7710">
                  <c:v>282.25454545460047</c:v>
                </c:pt>
                <c:pt idx="7711">
                  <c:v>282.45454545460052</c:v>
                </c:pt>
                <c:pt idx="7712">
                  <c:v>282.65454545460057</c:v>
                </c:pt>
                <c:pt idx="7713">
                  <c:v>282.85454545460061</c:v>
                </c:pt>
                <c:pt idx="7714">
                  <c:v>283.05454545460066</c:v>
                </c:pt>
                <c:pt idx="7715">
                  <c:v>283.2545454546007</c:v>
                </c:pt>
                <c:pt idx="7716">
                  <c:v>283.45454545460075</c:v>
                </c:pt>
                <c:pt idx="7717">
                  <c:v>283.65454545460079</c:v>
                </c:pt>
                <c:pt idx="7718">
                  <c:v>283.85454545460084</c:v>
                </c:pt>
                <c:pt idx="7719">
                  <c:v>284.05454545460088</c:v>
                </c:pt>
                <c:pt idx="7720">
                  <c:v>284.25454545460093</c:v>
                </c:pt>
                <c:pt idx="7721">
                  <c:v>284.45454545460098</c:v>
                </c:pt>
                <c:pt idx="7722">
                  <c:v>284.65454545460102</c:v>
                </c:pt>
                <c:pt idx="7723">
                  <c:v>284.85454545460107</c:v>
                </c:pt>
                <c:pt idx="7724">
                  <c:v>285.05454545460111</c:v>
                </c:pt>
                <c:pt idx="7725">
                  <c:v>285.25454545460116</c:v>
                </c:pt>
                <c:pt idx="7726">
                  <c:v>285.4545454546012</c:v>
                </c:pt>
                <c:pt idx="7727">
                  <c:v>285.65454545460125</c:v>
                </c:pt>
                <c:pt idx="7728">
                  <c:v>285.85454545460129</c:v>
                </c:pt>
                <c:pt idx="7729">
                  <c:v>286.05454545460134</c:v>
                </c:pt>
                <c:pt idx="7730">
                  <c:v>286.25454545460138</c:v>
                </c:pt>
                <c:pt idx="7731">
                  <c:v>286.45454545460143</c:v>
                </c:pt>
                <c:pt idx="7732">
                  <c:v>286.65454545460148</c:v>
                </c:pt>
                <c:pt idx="7733">
                  <c:v>286.85454545460152</c:v>
                </c:pt>
                <c:pt idx="7734">
                  <c:v>287.05454545460157</c:v>
                </c:pt>
                <c:pt idx="7735">
                  <c:v>287.25454545460161</c:v>
                </c:pt>
                <c:pt idx="7736">
                  <c:v>287.45454545460166</c:v>
                </c:pt>
                <c:pt idx="7737">
                  <c:v>287.6545454546017</c:v>
                </c:pt>
                <c:pt idx="7738">
                  <c:v>287.85454545460175</c:v>
                </c:pt>
                <c:pt idx="7739">
                  <c:v>288.05454545460179</c:v>
                </c:pt>
                <c:pt idx="7740">
                  <c:v>288.25454545460184</c:v>
                </c:pt>
                <c:pt idx="7741">
                  <c:v>288.45454545460188</c:v>
                </c:pt>
                <c:pt idx="7742">
                  <c:v>288.65454545460193</c:v>
                </c:pt>
                <c:pt idx="7743">
                  <c:v>288.85454545460198</c:v>
                </c:pt>
                <c:pt idx="7744">
                  <c:v>289.05454545460202</c:v>
                </c:pt>
                <c:pt idx="7745">
                  <c:v>289.25454545460207</c:v>
                </c:pt>
                <c:pt idx="7746">
                  <c:v>289.45454545460211</c:v>
                </c:pt>
                <c:pt idx="7747">
                  <c:v>289.65454545460216</c:v>
                </c:pt>
                <c:pt idx="7748">
                  <c:v>289.8545454546022</c:v>
                </c:pt>
                <c:pt idx="7749">
                  <c:v>290.05454545460225</c:v>
                </c:pt>
                <c:pt idx="7750">
                  <c:v>290.25454545460229</c:v>
                </c:pt>
                <c:pt idx="7751">
                  <c:v>290.45454545460234</c:v>
                </c:pt>
                <c:pt idx="7752">
                  <c:v>290.65454545460238</c:v>
                </c:pt>
                <c:pt idx="7753">
                  <c:v>290.85454545460243</c:v>
                </c:pt>
                <c:pt idx="7754">
                  <c:v>291.05454545460248</c:v>
                </c:pt>
                <c:pt idx="7755">
                  <c:v>291.25454545460252</c:v>
                </c:pt>
                <c:pt idx="7756">
                  <c:v>291.45454545460257</c:v>
                </c:pt>
                <c:pt idx="7757">
                  <c:v>291.65454545460261</c:v>
                </c:pt>
                <c:pt idx="7758">
                  <c:v>291.85454545460266</c:v>
                </c:pt>
                <c:pt idx="7759">
                  <c:v>292.0545454546027</c:v>
                </c:pt>
                <c:pt idx="7760">
                  <c:v>292.25454545460275</c:v>
                </c:pt>
                <c:pt idx="7761">
                  <c:v>292.45454545460279</c:v>
                </c:pt>
                <c:pt idx="7762">
                  <c:v>292.65454545460284</c:v>
                </c:pt>
                <c:pt idx="7763">
                  <c:v>292.85454545460289</c:v>
                </c:pt>
                <c:pt idx="7764">
                  <c:v>293.05454545460293</c:v>
                </c:pt>
                <c:pt idx="7765">
                  <c:v>293.25454545460298</c:v>
                </c:pt>
                <c:pt idx="7766">
                  <c:v>293.45454545460302</c:v>
                </c:pt>
                <c:pt idx="7767">
                  <c:v>293.65454545460307</c:v>
                </c:pt>
                <c:pt idx="7768">
                  <c:v>293.85454545460311</c:v>
                </c:pt>
                <c:pt idx="7769">
                  <c:v>294.05454545460316</c:v>
                </c:pt>
                <c:pt idx="7770">
                  <c:v>294.2545454546032</c:v>
                </c:pt>
                <c:pt idx="7771">
                  <c:v>294.45454545460325</c:v>
                </c:pt>
                <c:pt idx="7772">
                  <c:v>294.65454545460329</c:v>
                </c:pt>
                <c:pt idx="7773">
                  <c:v>294.85454545460334</c:v>
                </c:pt>
                <c:pt idx="7774">
                  <c:v>295.05454545460339</c:v>
                </c:pt>
                <c:pt idx="7775">
                  <c:v>295.25454545460343</c:v>
                </c:pt>
                <c:pt idx="7776">
                  <c:v>295.45454545460348</c:v>
                </c:pt>
                <c:pt idx="7777">
                  <c:v>295.65454545460352</c:v>
                </c:pt>
                <c:pt idx="7778">
                  <c:v>295.85454545460357</c:v>
                </c:pt>
                <c:pt idx="7779">
                  <c:v>296.05454545460361</c:v>
                </c:pt>
                <c:pt idx="7780">
                  <c:v>296.25454545460366</c:v>
                </c:pt>
                <c:pt idx="7781">
                  <c:v>296.4545454546037</c:v>
                </c:pt>
                <c:pt idx="7782">
                  <c:v>296.65454545460375</c:v>
                </c:pt>
                <c:pt idx="7783">
                  <c:v>296.85454545460379</c:v>
                </c:pt>
                <c:pt idx="7784">
                  <c:v>297.05454545460384</c:v>
                </c:pt>
                <c:pt idx="7785">
                  <c:v>297.25454545460389</c:v>
                </c:pt>
                <c:pt idx="7786">
                  <c:v>297.45454545460393</c:v>
                </c:pt>
                <c:pt idx="7787">
                  <c:v>297.65454545460398</c:v>
                </c:pt>
                <c:pt idx="7788">
                  <c:v>297.85454545460402</c:v>
                </c:pt>
                <c:pt idx="7789">
                  <c:v>298.05454545460407</c:v>
                </c:pt>
                <c:pt idx="7790">
                  <c:v>298.25454545460411</c:v>
                </c:pt>
                <c:pt idx="7791">
                  <c:v>298.45454545460416</c:v>
                </c:pt>
                <c:pt idx="7792">
                  <c:v>298.6545454546042</c:v>
                </c:pt>
                <c:pt idx="7793">
                  <c:v>298.85454545460425</c:v>
                </c:pt>
                <c:pt idx="7794">
                  <c:v>299.05454545460429</c:v>
                </c:pt>
                <c:pt idx="7795">
                  <c:v>299.25454545460434</c:v>
                </c:pt>
                <c:pt idx="7796">
                  <c:v>299.45454545460439</c:v>
                </c:pt>
                <c:pt idx="7797">
                  <c:v>299.65454545460443</c:v>
                </c:pt>
                <c:pt idx="7798">
                  <c:v>299.85454545460448</c:v>
                </c:pt>
                <c:pt idx="7799">
                  <c:v>300.05454545460452</c:v>
                </c:pt>
                <c:pt idx="7800">
                  <c:v>300.25454545460457</c:v>
                </c:pt>
                <c:pt idx="7801">
                  <c:v>300.45454545460461</c:v>
                </c:pt>
                <c:pt idx="7802">
                  <c:v>300.65454545460466</c:v>
                </c:pt>
                <c:pt idx="7803">
                  <c:v>300.8545454546047</c:v>
                </c:pt>
                <c:pt idx="7804">
                  <c:v>301.05454545460475</c:v>
                </c:pt>
                <c:pt idx="7805">
                  <c:v>301.25454545460479</c:v>
                </c:pt>
                <c:pt idx="7806">
                  <c:v>301.45454545460484</c:v>
                </c:pt>
                <c:pt idx="7807">
                  <c:v>301.65454545460489</c:v>
                </c:pt>
                <c:pt idx="7808">
                  <c:v>301.85454545460493</c:v>
                </c:pt>
                <c:pt idx="7809">
                  <c:v>302.05454545460498</c:v>
                </c:pt>
                <c:pt idx="7810">
                  <c:v>302.25454545460502</c:v>
                </c:pt>
                <c:pt idx="7811">
                  <c:v>302.45454545460507</c:v>
                </c:pt>
                <c:pt idx="7812">
                  <c:v>302.65454545460511</c:v>
                </c:pt>
                <c:pt idx="7813">
                  <c:v>302.85454545460516</c:v>
                </c:pt>
                <c:pt idx="7814">
                  <c:v>303.0545454546052</c:v>
                </c:pt>
                <c:pt idx="7815">
                  <c:v>303.25454545460525</c:v>
                </c:pt>
                <c:pt idx="7816">
                  <c:v>303.4545454546053</c:v>
                </c:pt>
                <c:pt idx="7817">
                  <c:v>303.65454545460534</c:v>
                </c:pt>
                <c:pt idx="7818">
                  <c:v>303.85454545460539</c:v>
                </c:pt>
                <c:pt idx="7819">
                  <c:v>304.05454545460543</c:v>
                </c:pt>
                <c:pt idx="7820">
                  <c:v>304.25454545460548</c:v>
                </c:pt>
                <c:pt idx="7821">
                  <c:v>304.45454545460552</c:v>
                </c:pt>
                <c:pt idx="7822">
                  <c:v>304.65454545460557</c:v>
                </c:pt>
                <c:pt idx="7823">
                  <c:v>304.85454545460561</c:v>
                </c:pt>
                <c:pt idx="7824">
                  <c:v>305.05454545460566</c:v>
                </c:pt>
                <c:pt idx="7825">
                  <c:v>305.2545454546057</c:v>
                </c:pt>
                <c:pt idx="7826">
                  <c:v>305.45454545460575</c:v>
                </c:pt>
                <c:pt idx="7827">
                  <c:v>305.6545454546058</c:v>
                </c:pt>
                <c:pt idx="7828">
                  <c:v>305.85454545460584</c:v>
                </c:pt>
                <c:pt idx="7829">
                  <c:v>306.05454545460589</c:v>
                </c:pt>
                <c:pt idx="7830">
                  <c:v>306.25454545460593</c:v>
                </c:pt>
                <c:pt idx="7831">
                  <c:v>306.45454545460598</c:v>
                </c:pt>
                <c:pt idx="7832">
                  <c:v>306.65454545460602</c:v>
                </c:pt>
                <c:pt idx="7833">
                  <c:v>306.85454545460607</c:v>
                </c:pt>
                <c:pt idx="7834">
                  <c:v>307.05454545460611</c:v>
                </c:pt>
                <c:pt idx="7835">
                  <c:v>307.25454545460616</c:v>
                </c:pt>
                <c:pt idx="7836">
                  <c:v>307.4545454546062</c:v>
                </c:pt>
                <c:pt idx="7837">
                  <c:v>307.65454545460625</c:v>
                </c:pt>
                <c:pt idx="7838">
                  <c:v>307.8545454546063</c:v>
                </c:pt>
                <c:pt idx="7839">
                  <c:v>308.05454545460634</c:v>
                </c:pt>
                <c:pt idx="7840">
                  <c:v>308.25454545460639</c:v>
                </c:pt>
                <c:pt idx="7841">
                  <c:v>308.45454545460643</c:v>
                </c:pt>
                <c:pt idx="7842">
                  <c:v>308.65454545460648</c:v>
                </c:pt>
                <c:pt idx="7843">
                  <c:v>308.85454545460652</c:v>
                </c:pt>
                <c:pt idx="7844">
                  <c:v>309.05454545460657</c:v>
                </c:pt>
                <c:pt idx="7845">
                  <c:v>309.25454545460661</c:v>
                </c:pt>
                <c:pt idx="7846">
                  <c:v>309.45454545460666</c:v>
                </c:pt>
                <c:pt idx="7847">
                  <c:v>309.6545454546067</c:v>
                </c:pt>
                <c:pt idx="7848">
                  <c:v>309.85454545460675</c:v>
                </c:pt>
                <c:pt idx="7849">
                  <c:v>310.0545454546068</c:v>
                </c:pt>
                <c:pt idx="7850">
                  <c:v>310.25454545460684</c:v>
                </c:pt>
                <c:pt idx="7851">
                  <c:v>310.45454545460689</c:v>
                </c:pt>
                <c:pt idx="7852">
                  <c:v>310.65454545460693</c:v>
                </c:pt>
                <c:pt idx="7853">
                  <c:v>310.85454545460698</c:v>
                </c:pt>
                <c:pt idx="7854">
                  <c:v>311.05454545460702</c:v>
                </c:pt>
                <c:pt idx="7855">
                  <c:v>311.25454545460707</c:v>
                </c:pt>
                <c:pt idx="7856">
                  <c:v>311.45454545460711</c:v>
                </c:pt>
                <c:pt idx="7857">
                  <c:v>311.65454545460716</c:v>
                </c:pt>
                <c:pt idx="7858">
                  <c:v>311.85454545460721</c:v>
                </c:pt>
                <c:pt idx="7859">
                  <c:v>312.05454545460725</c:v>
                </c:pt>
                <c:pt idx="7860">
                  <c:v>312.2545454546073</c:v>
                </c:pt>
                <c:pt idx="7861">
                  <c:v>312.45454545460734</c:v>
                </c:pt>
                <c:pt idx="7862">
                  <c:v>312.65454545460739</c:v>
                </c:pt>
                <c:pt idx="7863">
                  <c:v>312.85454545460743</c:v>
                </c:pt>
                <c:pt idx="7864">
                  <c:v>313.05454545460748</c:v>
                </c:pt>
                <c:pt idx="7865">
                  <c:v>313.25454545460752</c:v>
                </c:pt>
                <c:pt idx="7866">
                  <c:v>313.45454545460757</c:v>
                </c:pt>
                <c:pt idx="7867">
                  <c:v>313.65454545460761</c:v>
                </c:pt>
                <c:pt idx="7868">
                  <c:v>313.85454545460766</c:v>
                </c:pt>
                <c:pt idx="7869">
                  <c:v>314.05454545460771</c:v>
                </c:pt>
                <c:pt idx="7870">
                  <c:v>314.25454545460775</c:v>
                </c:pt>
                <c:pt idx="7871">
                  <c:v>314.4545454546078</c:v>
                </c:pt>
                <c:pt idx="7872">
                  <c:v>314.65454545460784</c:v>
                </c:pt>
                <c:pt idx="7873">
                  <c:v>314.85454545460789</c:v>
                </c:pt>
                <c:pt idx="7874">
                  <c:v>315.05454545460793</c:v>
                </c:pt>
                <c:pt idx="7875">
                  <c:v>315.25454545460798</c:v>
                </c:pt>
                <c:pt idx="7876">
                  <c:v>315.45454545460802</c:v>
                </c:pt>
                <c:pt idx="7877">
                  <c:v>315.65454545460807</c:v>
                </c:pt>
                <c:pt idx="7878">
                  <c:v>315.85454545460811</c:v>
                </c:pt>
                <c:pt idx="7879">
                  <c:v>316.05454545460816</c:v>
                </c:pt>
                <c:pt idx="7880">
                  <c:v>316.25454545460821</c:v>
                </c:pt>
                <c:pt idx="7881">
                  <c:v>316.45454545460825</c:v>
                </c:pt>
                <c:pt idx="7882">
                  <c:v>316.6545454546083</c:v>
                </c:pt>
                <c:pt idx="7883">
                  <c:v>316.85454545460834</c:v>
                </c:pt>
                <c:pt idx="7884">
                  <c:v>317.05454545460839</c:v>
                </c:pt>
                <c:pt idx="7885">
                  <c:v>317.25454545460843</c:v>
                </c:pt>
                <c:pt idx="7886">
                  <c:v>317.45454545460848</c:v>
                </c:pt>
                <c:pt idx="7887">
                  <c:v>317.65454545460852</c:v>
                </c:pt>
                <c:pt idx="7888">
                  <c:v>317.85454545460857</c:v>
                </c:pt>
                <c:pt idx="7889">
                  <c:v>318.05454545460861</c:v>
                </c:pt>
                <c:pt idx="7890">
                  <c:v>318.25454545460866</c:v>
                </c:pt>
                <c:pt idx="7891">
                  <c:v>318.45454545460871</c:v>
                </c:pt>
                <c:pt idx="7892">
                  <c:v>318.65454545460875</c:v>
                </c:pt>
                <c:pt idx="7893">
                  <c:v>318.8545454546088</c:v>
                </c:pt>
                <c:pt idx="7894">
                  <c:v>319.05454545460884</c:v>
                </c:pt>
                <c:pt idx="7895">
                  <c:v>319.25454545460889</c:v>
                </c:pt>
                <c:pt idx="7896">
                  <c:v>319.45454545460893</c:v>
                </c:pt>
                <c:pt idx="7897">
                  <c:v>319.65454545460898</c:v>
                </c:pt>
                <c:pt idx="7898">
                  <c:v>319.85454545460902</c:v>
                </c:pt>
                <c:pt idx="7899">
                  <c:v>320.05454545460907</c:v>
                </c:pt>
                <c:pt idx="7900">
                  <c:v>320.25454545460912</c:v>
                </c:pt>
                <c:pt idx="7901">
                  <c:v>320.45454545460916</c:v>
                </c:pt>
                <c:pt idx="7902">
                  <c:v>320.65454545460921</c:v>
                </c:pt>
                <c:pt idx="7903">
                  <c:v>320.85454545460925</c:v>
                </c:pt>
                <c:pt idx="7904">
                  <c:v>321.0545454546093</c:v>
                </c:pt>
                <c:pt idx="7905">
                  <c:v>321.25454545460934</c:v>
                </c:pt>
                <c:pt idx="7906">
                  <c:v>321.45454545460939</c:v>
                </c:pt>
                <c:pt idx="7907">
                  <c:v>321.65454545460943</c:v>
                </c:pt>
                <c:pt idx="7908">
                  <c:v>321.85454545460948</c:v>
                </c:pt>
                <c:pt idx="7909">
                  <c:v>322.05454545460952</c:v>
                </c:pt>
                <c:pt idx="7910">
                  <c:v>322.25454545460957</c:v>
                </c:pt>
                <c:pt idx="7911">
                  <c:v>322.45454545460962</c:v>
                </c:pt>
                <c:pt idx="7912">
                  <c:v>322.65454545460966</c:v>
                </c:pt>
                <c:pt idx="7913">
                  <c:v>322.85454545460971</c:v>
                </c:pt>
                <c:pt idx="7914">
                  <c:v>323.05454545460975</c:v>
                </c:pt>
                <c:pt idx="7915">
                  <c:v>323.2545454546098</c:v>
                </c:pt>
                <c:pt idx="7916">
                  <c:v>323.45454545460984</c:v>
                </c:pt>
                <c:pt idx="7917">
                  <c:v>323.65454545460989</c:v>
                </c:pt>
                <c:pt idx="7918">
                  <c:v>323.85454545460993</c:v>
                </c:pt>
                <c:pt idx="7919">
                  <c:v>324.05454545460998</c:v>
                </c:pt>
                <c:pt idx="7920">
                  <c:v>324.25454545461002</c:v>
                </c:pt>
                <c:pt idx="7921">
                  <c:v>324.45454545461007</c:v>
                </c:pt>
                <c:pt idx="7922">
                  <c:v>324.65454545461012</c:v>
                </c:pt>
                <c:pt idx="7923">
                  <c:v>324.85454545461016</c:v>
                </c:pt>
                <c:pt idx="7924">
                  <c:v>325.05454545461021</c:v>
                </c:pt>
                <c:pt idx="7925">
                  <c:v>325.25454545461025</c:v>
                </c:pt>
                <c:pt idx="7926">
                  <c:v>325.4545454546103</c:v>
                </c:pt>
                <c:pt idx="7927">
                  <c:v>325.65454545461034</c:v>
                </c:pt>
                <c:pt idx="7928">
                  <c:v>325.85454545461039</c:v>
                </c:pt>
                <c:pt idx="7929">
                  <c:v>326.05454545461043</c:v>
                </c:pt>
                <c:pt idx="7930">
                  <c:v>326.25454545461048</c:v>
                </c:pt>
                <c:pt idx="7931">
                  <c:v>326.45454545461052</c:v>
                </c:pt>
                <c:pt idx="7932">
                  <c:v>326.65454545461057</c:v>
                </c:pt>
                <c:pt idx="7933">
                  <c:v>326.85454545461062</c:v>
                </c:pt>
                <c:pt idx="7934">
                  <c:v>327.05454545461066</c:v>
                </c:pt>
                <c:pt idx="7935">
                  <c:v>327.25454545461071</c:v>
                </c:pt>
                <c:pt idx="7936">
                  <c:v>327.45454545461075</c:v>
                </c:pt>
                <c:pt idx="7937">
                  <c:v>327.6545454546108</c:v>
                </c:pt>
                <c:pt idx="7938">
                  <c:v>327.85454545461084</c:v>
                </c:pt>
                <c:pt idx="7939">
                  <c:v>328.05454545461089</c:v>
                </c:pt>
                <c:pt idx="7940">
                  <c:v>328.25454545461093</c:v>
                </c:pt>
                <c:pt idx="7941">
                  <c:v>328.45454545461098</c:v>
                </c:pt>
                <c:pt idx="7942">
                  <c:v>328.65454545461102</c:v>
                </c:pt>
                <c:pt idx="7943">
                  <c:v>328.85454545461107</c:v>
                </c:pt>
                <c:pt idx="7944">
                  <c:v>329.05454545461112</c:v>
                </c:pt>
                <c:pt idx="7945">
                  <c:v>329.25454545461116</c:v>
                </c:pt>
                <c:pt idx="7946">
                  <c:v>329.45454545461121</c:v>
                </c:pt>
                <c:pt idx="7947">
                  <c:v>329.65454545461125</c:v>
                </c:pt>
                <c:pt idx="7948">
                  <c:v>329.8545454546113</c:v>
                </c:pt>
                <c:pt idx="7949">
                  <c:v>330.05454545461134</c:v>
                </c:pt>
                <c:pt idx="7950">
                  <c:v>330.25454545461139</c:v>
                </c:pt>
                <c:pt idx="7951">
                  <c:v>330.45454545461143</c:v>
                </c:pt>
                <c:pt idx="7952">
                  <c:v>330.65454545461148</c:v>
                </c:pt>
                <c:pt idx="7953">
                  <c:v>330.85454545461153</c:v>
                </c:pt>
                <c:pt idx="7954">
                  <c:v>331.05454545461157</c:v>
                </c:pt>
                <c:pt idx="7955">
                  <c:v>331.25454545461162</c:v>
                </c:pt>
                <c:pt idx="7956">
                  <c:v>331.45454545461166</c:v>
                </c:pt>
                <c:pt idx="7957">
                  <c:v>331.65454545461171</c:v>
                </c:pt>
                <c:pt idx="7958">
                  <c:v>331.85454545461175</c:v>
                </c:pt>
                <c:pt idx="7959">
                  <c:v>332.0545454546118</c:v>
                </c:pt>
                <c:pt idx="7960">
                  <c:v>332.25454545461184</c:v>
                </c:pt>
                <c:pt idx="7961">
                  <c:v>332.45454545461189</c:v>
                </c:pt>
                <c:pt idx="7962">
                  <c:v>332.65454545461193</c:v>
                </c:pt>
                <c:pt idx="7963">
                  <c:v>332.85454545461198</c:v>
                </c:pt>
                <c:pt idx="7964">
                  <c:v>333.05454545461203</c:v>
                </c:pt>
                <c:pt idx="7965">
                  <c:v>333.25454545461207</c:v>
                </c:pt>
                <c:pt idx="7966">
                  <c:v>333.45454545461212</c:v>
                </c:pt>
                <c:pt idx="7967">
                  <c:v>333.65454545461216</c:v>
                </c:pt>
                <c:pt idx="7968">
                  <c:v>333.85454545461221</c:v>
                </c:pt>
                <c:pt idx="7969">
                  <c:v>334.05454545461225</c:v>
                </c:pt>
                <c:pt idx="7970">
                  <c:v>334.2545454546123</c:v>
                </c:pt>
                <c:pt idx="7971">
                  <c:v>334.45454545461234</c:v>
                </c:pt>
                <c:pt idx="7972">
                  <c:v>334.65454545461239</c:v>
                </c:pt>
                <c:pt idx="7973">
                  <c:v>334.85454545461243</c:v>
                </c:pt>
                <c:pt idx="7974">
                  <c:v>335.05454545461248</c:v>
                </c:pt>
                <c:pt idx="7975">
                  <c:v>335.25454545461253</c:v>
                </c:pt>
                <c:pt idx="7976">
                  <c:v>335.45454545461257</c:v>
                </c:pt>
                <c:pt idx="7977">
                  <c:v>335.65454545461262</c:v>
                </c:pt>
                <c:pt idx="7978">
                  <c:v>335.85454545461266</c:v>
                </c:pt>
                <c:pt idx="7979">
                  <c:v>336.05454545461271</c:v>
                </c:pt>
                <c:pt idx="7980">
                  <c:v>336.25454545461275</c:v>
                </c:pt>
                <c:pt idx="7981">
                  <c:v>336.4545454546128</c:v>
                </c:pt>
                <c:pt idx="7982">
                  <c:v>336.65454545461284</c:v>
                </c:pt>
                <c:pt idx="7983">
                  <c:v>336.85454545461289</c:v>
                </c:pt>
                <c:pt idx="7984">
                  <c:v>337.05454545461293</c:v>
                </c:pt>
                <c:pt idx="7985">
                  <c:v>337.25454545461298</c:v>
                </c:pt>
                <c:pt idx="7986">
                  <c:v>337.45454545461303</c:v>
                </c:pt>
                <c:pt idx="7987">
                  <c:v>337.65454545461307</c:v>
                </c:pt>
                <c:pt idx="7988">
                  <c:v>337.85454545461312</c:v>
                </c:pt>
                <c:pt idx="7989">
                  <c:v>338.05454545461316</c:v>
                </c:pt>
                <c:pt idx="7990">
                  <c:v>338.25454545461321</c:v>
                </c:pt>
                <c:pt idx="7991">
                  <c:v>338.45454545461325</c:v>
                </c:pt>
                <c:pt idx="7992">
                  <c:v>338.6545454546133</c:v>
                </c:pt>
                <c:pt idx="7993">
                  <c:v>338.85454545461334</c:v>
                </c:pt>
                <c:pt idx="7994">
                  <c:v>339.05454545461339</c:v>
                </c:pt>
                <c:pt idx="7995">
                  <c:v>339.25454545461344</c:v>
                </c:pt>
                <c:pt idx="7996">
                  <c:v>339.45454545461348</c:v>
                </c:pt>
                <c:pt idx="7997">
                  <c:v>339.65454545461353</c:v>
                </c:pt>
                <c:pt idx="7998">
                  <c:v>339.85454545461357</c:v>
                </c:pt>
                <c:pt idx="7999">
                  <c:v>340.05454545461362</c:v>
                </c:pt>
                <c:pt idx="8000">
                  <c:v>340.25454545461366</c:v>
                </c:pt>
                <c:pt idx="8001">
                  <c:v>340.45454545461371</c:v>
                </c:pt>
                <c:pt idx="8002">
                  <c:v>340.65454545461375</c:v>
                </c:pt>
                <c:pt idx="8003">
                  <c:v>340.8545454546138</c:v>
                </c:pt>
                <c:pt idx="8004">
                  <c:v>341.05454545461384</c:v>
                </c:pt>
                <c:pt idx="8005">
                  <c:v>341.25454545461389</c:v>
                </c:pt>
                <c:pt idx="8006">
                  <c:v>341.45454545461394</c:v>
                </c:pt>
                <c:pt idx="8007">
                  <c:v>341.65454545461398</c:v>
                </c:pt>
                <c:pt idx="8008">
                  <c:v>341.85454545461403</c:v>
                </c:pt>
                <c:pt idx="8009">
                  <c:v>342.05454545461407</c:v>
                </c:pt>
                <c:pt idx="8010">
                  <c:v>342.25454545461412</c:v>
                </c:pt>
                <c:pt idx="8011">
                  <c:v>342.45454545461416</c:v>
                </c:pt>
                <c:pt idx="8012">
                  <c:v>342.65454545461421</c:v>
                </c:pt>
                <c:pt idx="8013">
                  <c:v>342.85454545461425</c:v>
                </c:pt>
                <c:pt idx="8014">
                  <c:v>343.0545454546143</c:v>
                </c:pt>
                <c:pt idx="8015">
                  <c:v>343.25454545461434</c:v>
                </c:pt>
                <c:pt idx="8016">
                  <c:v>343.45454545461439</c:v>
                </c:pt>
                <c:pt idx="8017">
                  <c:v>343.65454545461444</c:v>
                </c:pt>
                <c:pt idx="8018">
                  <c:v>343.85454545461448</c:v>
                </c:pt>
                <c:pt idx="8019">
                  <c:v>344.05454545461453</c:v>
                </c:pt>
                <c:pt idx="8020">
                  <c:v>344.25454545461457</c:v>
                </c:pt>
                <c:pt idx="8021">
                  <c:v>344.45454545461462</c:v>
                </c:pt>
                <c:pt idx="8022">
                  <c:v>344.65454545461466</c:v>
                </c:pt>
                <c:pt idx="8023">
                  <c:v>344.85454545461471</c:v>
                </c:pt>
                <c:pt idx="8024">
                  <c:v>345.05454545461475</c:v>
                </c:pt>
                <c:pt idx="8025">
                  <c:v>345.2545454546148</c:v>
                </c:pt>
                <c:pt idx="8026">
                  <c:v>345.45454545461484</c:v>
                </c:pt>
                <c:pt idx="8027">
                  <c:v>345.65454545461489</c:v>
                </c:pt>
                <c:pt idx="8028">
                  <c:v>345.85454545461494</c:v>
                </c:pt>
                <c:pt idx="8029">
                  <c:v>346.05454545461498</c:v>
                </c:pt>
                <c:pt idx="8030">
                  <c:v>346.25454545461503</c:v>
                </c:pt>
                <c:pt idx="8031">
                  <c:v>346.45454545461507</c:v>
                </c:pt>
                <c:pt idx="8032">
                  <c:v>346.65454545461512</c:v>
                </c:pt>
                <c:pt idx="8033">
                  <c:v>346.85454545461516</c:v>
                </c:pt>
                <c:pt idx="8034">
                  <c:v>347.05454545461521</c:v>
                </c:pt>
                <c:pt idx="8035">
                  <c:v>347.25454545461525</c:v>
                </c:pt>
                <c:pt idx="8036">
                  <c:v>347.4545454546153</c:v>
                </c:pt>
                <c:pt idx="8037">
                  <c:v>347.65454545461535</c:v>
                </c:pt>
                <c:pt idx="8038">
                  <c:v>347.85454545461539</c:v>
                </c:pt>
                <c:pt idx="8039">
                  <c:v>348.05454545461544</c:v>
                </c:pt>
                <c:pt idx="8040">
                  <c:v>348.25454545461548</c:v>
                </c:pt>
                <c:pt idx="8041">
                  <c:v>348.45454545461553</c:v>
                </c:pt>
                <c:pt idx="8042">
                  <c:v>348.65454545461557</c:v>
                </c:pt>
                <c:pt idx="8043">
                  <c:v>348.85454545461562</c:v>
                </c:pt>
                <c:pt idx="8044">
                  <c:v>349.05454545461566</c:v>
                </c:pt>
                <c:pt idx="8045">
                  <c:v>349.25454545461571</c:v>
                </c:pt>
                <c:pt idx="8046">
                  <c:v>349.45454545461575</c:v>
                </c:pt>
                <c:pt idx="8047">
                  <c:v>349.6545454546158</c:v>
                </c:pt>
                <c:pt idx="8048">
                  <c:v>349.85454545461585</c:v>
                </c:pt>
                <c:pt idx="8049">
                  <c:v>350.05454545461589</c:v>
                </c:pt>
                <c:pt idx="8050">
                  <c:v>350.25454545461594</c:v>
                </c:pt>
                <c:pt idx="8051">
                  <c:v>350.45454545461598</c:v>
                </c:pt>
                <c:pt idx="8052">
                  <c:v>350.65454545461603</c:v>
                </c:pt>
                <c:pt idx="8053">
                  <c:v>350.85454545461607</c:v>
                </c:pt>
                <c:pt idx="8054">
                  <c:v>351.05454545461612</c:v>
                </c:pt>
                <c:pt idx="8055">
                  <c:v>351.25454545461616</c:v>
                </c:pt>
                <c:pt idx="8056">
                  <c:v>351.45454545461621</c:v>
                </c:pt>
                <c:pt idx="8057">
                  <c:v>351.65454545461625</c:v>
                </c:pt>
                <c:pt idx="8058">
                  <c:v>351.8545454546163</c:v>
                </c:pt>
                <c:pt idx="8059">
                  <c:v>352.05454545461635</c:v>
                </c:pt>
                <c:pt idx="8060">
                  <c:v>352.25454545461639</c:v>
                </c:pt>
                <c:pt idx="8061">
                  <c:v>352.45454545461644</c:v>
                </c:pt>
                <c:pt idx="8062">
                  <c:v>352.65454545461648</c:v>
                </c:pt>
                <c:pt idx="8063">
                  <c:v>352.85454545461653</c:v>
                </c:pt>
                <c:pt idx="8064">
                  <c:v>353.05454545461657</c:v>
                </c:pt>
                <c:pt idx="8065">
                  <c:v>353.25454545461662</c:v>
                </c:pt>
                <c:pt idx="8066">
                  <c:v>353.45454545461666</c:v>
                </c:pt>
                <c:pt idx="8067">
                  <c:v>353.65454545461671</c:v>
                </c:pt>
                <c:pt idx="8068">
                  <c:v>353.85454545461675</c:v>
                </c:pt>
                <c:pt idx="8069">
                  <c:v>354.0545454546168</c:v>
                </c:pt>
                <c:pt idx="8070">
                  <c:v>354.25454545461685</c:v>
                </c:pt>
                <c:pt idx="8071">
                  <c:v>354.45454545461689</c:v>
                </c:pt>
                <c:pt idx="8072">
                  <c:v>354.65454545461694</c:v>
                </c:pt>
                <c:pt idx="8073">
                  <c:v>354.85454545461698</c:v>
                </c:pt>
                <c:pt idx="8074">
                  <c:v>355.05454545461703</c:v>
                </c:pt>
                <c:pt idx="8075">
                  <c:v>355.25454545461707</c:v>
                </c:pt>
                <c:pt idx="8076">
                  <c:v>355.45454545461712</c:v>
                </c:pt>
                <c:pt idx="8077">
                  <c:v>355.65454545461716</c:v>
                </c:pt>
                <c:pt idx="8078">
                  <c:v>355.85454545461721</c:v>
                </c:pt>
                <c:pt idx="8079">
                  <c:v>356.05454545461726</c:v>
                </c:pt>
                <c:pt idx="8080">
                  <c:v>356.2545454546173</c:v>
                </c:pt>
                <c:pt idx="8081">
                  <c:v>356.45454545461735</c:v>
                </c:pt>
                <c:pt idx="8082">
                  <c:v>356.65454545461739</c:v>
                </c:pt>
                <c:pt idx="8083">
                  <c:v>356.85454545461744</c:v>
                </c:pt>
                <c:pt idx="8084">
                  <c:v>357.05454545461748</c:v>
                </c:pt>
                <c:pt idx="8085">
                  <c:v>357.25454545461753</c:v>
                </c:pt>
                <c:pt idx="8086">
                  <c:v>357.45454545461757</c:v>
                </c:pt>
                <c:pt idx="8087">
                  <c:v>357.65454545461762</c:v>
                </c:pt>
                <c:pt idx="8088">
                  <c:v>357.85454545461766</c:v>
                </c:pt>
                <c:pt idx="8089">
                  <c:v>358.05454545461771</c:v>
                </c:pt>
                <c:pt idx="8090">
                  <c:v>358.25454545461776</c:v>
                </c:pt>
                <c:pt idx="8091">
                  <c:v>358.4545454546178</c:v>
                </c:pt>
                <c:pt idx="8092">
                  <c:v>358.65454545461785</c:v>
                </c:pt>
                <c:pt idx="8093">
                  <c:v>358.85454545461789</c:v>
                </c:pt>
                <c:pt idx="8094">
                  <c:v>359.05454545461794</c:v>
                </c:pt>
                <c:pt idx="8095">
                  <c:v>359.25454545461798</c:v>
                </c:pt>
                <c:pt idx="8096">
                  <c:v>359.45454545461803</c:v>
                </c:pt>
                <c:pt idx="8097">
                  <c:v>359.65454545461807</c:v>
                </c:pt>
                <c:pt idx="8098">
                  <c:v>359.85454545461812</c:v>
                </c:pt>
                <c:pt idx="8099">
                  <c:v>360.05454545461816</c:v>
                </c:pt>
                <c:pt idx="8100">
                  <c:v>360.25454545461821</c:v>
                </c:pt>
                <c:pt idx="8101">
                  <c:v>360.45454545461826</c:v>
                </c:pt>
                <c:pt idx="8102">
                  <c:v>360.6545454546183</c:v>
                </c:pt>
                <c:pt idx="8103">
                  <c:v>360.85454545461835</c:v>
                </c:pt>
                <c:pt idx="8104">
                  <c:v>361.05454545461839</c:v>
                </c:pt>
                <c:pt idx="8105">
                  <c:v>361.25454545461844</c:v>
                </c:pt>
                <c:pt idx="8106">
                  <c:v>361.45454545461848</c:v>
                </c:pt>
                <c:pt idx="8107">
                  <c:v>361.65454545461853</c:v>
                </c:pt>
                <c:pt idx="8108">
                  <c:v>361.85454545461857</c:v>
                </c:pt>
                <c:pt idx="8109">
                  <c:v>362.05454545461862</c:v>
                </c:pt>
                <c:pt idx="8110">
                  <c:v>362.25454545461866</c:v>
                </c:pt>
                <c:pt idx="8111">
                  <c:v>362.45454545461871</c:v>
                </c:pt>
                <c:pt idx="8112">
                  <c:v>362.65454545461876</c:v>
                </c:pt>
                <c:pt idx="8113">
                  <c:v>362.8545454546188</c:v>
                </c:pt>
                <c:pt idx="8114">
                  <c:v>363.05454545461885</c:v>
                </c:pt>
                <c:pt idx="8115">
                  <c:v>363.25454545461889</c:v>
                </c:pt>
                <c:pt idx="8116">
                  <c:v>363.45454545461894</c:v>
                </c:pt>
                <c:pt idx="8117">
                  <c:v>363.65454545461898</c:v>
                </c:pt>
                <c:pt idx="8118">
                  <c:v>363.85454545461903</c:v>
                </c:pt>
                <c:pt idx="8119">
                  <c:v>364.05454545461907</c:v>
                </c:pt>
                <c:pt idx="8120">
                  <c:v>364.25454545461912</c:v>
                </c:pt>
                <c:pt idx="8121">
                  <c:v>364.45454545461916</c:v>
                </c:pt>
                <c:pt idx="8122">
                  <c:v>364.65454545461921</c:v>
                </c:pt>
                <c:pt idx="8123">
                  <c:v>364.85454545461926</c:v>
                </c:pt>
                <c:pt idx="8124">
                  <c:v>365.0545454546193</c:v>
                </c:pt>
                <c:pt idx="8125">
                  <c:v>365.25454545461935</c:v>
                </c:pt>
                <c:pt idx="8126">
                  <c:v>365.45454545461939</c:v>
                </c:pt>
                <c:pt idx="8127">
                  <c:v>365.65454545461944</c:v>
                </c:pt>
                <c:pt idx="8128">
                  <c:v>365.85454545461948</c:v>
                </c:pt>
                <c:pt idx="8129">
                  <c:v>366.05454545461953</c:v>
                </c:pt>
                <c:pt idx="8130">
                  <c:v>366.25454545461957</c:v>
                </c:pt>
                <c:pt idx="8131">
                  <c:v>366.45454545461962</c:v>
                </c:pt>
                <c:pt idx="8132">
                  <c:v>366.65454545461967</c:v>
                </c:pt>
                <c:pt idx="8133">
                  <c:v>366.85454545461971</c:v>
                </c:pt>
                <c:pt idx="8134">
                  <c:v>367.05454545461976</c:v>
                </c:pt>
                <c:pt idx="8135">
                  <c:v>367.2545454546198</c:v>
                </c:pt>
                <c:pt idx="8136">
                  <c:v>367.45454545461985</c:v>
                </c:pt>
                <c:pt idx="8137">
                  <c:v>367.65454545461989</c:v>
                </c:pt>
                <c:pt idx="8138">
                  <c:v>367.85454545461994</c:v>
                </c:pt>
                <c:pt idx="8139">
                  <c:v>368.05454545461998</c:v>
                </c:pt>
                <c:pt idx="8140">
                  <c:v>368.25454545462003</c:v>
                </c:pt>
                <c:pt idx="8141">
                  <c:v>368.45454545462007</c:v>
                </c:pt>
                <c:pt idx="8142">
                  <c:v>368.65454545462012</c:v>
                </c:pt>
                <c:pt idx="8143">
                  <c:v>368.85454545462017</c:v>
                </c:pt>
                <c:pt idx="8144">
                  <c:v>369.05454545462021</c:v>
                </c:pt>
                <c:pt idx="8145">
                  <c:v>369.25454545462026</c:v>
                </c:pt>
                <c:pt idx="8146">
                  <c:v>369.4545454546203</c:v>
                </c:pt>
                <c:pt idx="8147">
                  <c:v>369.65454545462035</c:v>
                </c:pt>
                <c:pt idx="8148">
                  <c:v>369.85454545462039</c:v>
                </c:pt>
                <c:pt idx="8149">
                  <c:v>370.05454545462044</c:v>
                </c:pt>
                <c:pt idx="8150">
                  <c:v>370.25454545462048</c:v>
                </c:pt>
                <c:pt idx="8151">
                  <c:v>370.45454545462053</c:v>
                </c:pt>
                <c:pt idx="8152">
                  <c:v>370.65454545462057</c:v>
                </c:pt>
                <c:pt idx="8153">
                  <c:v>370.85454545462062</c:v>
                </c:pt>
                <c:pt idx="8154">
                  <c:v>371.05454545462067</c:v>
                </c:pt>
                <c:pt idx="8155">
                  <c:v>371.25454545462071</c:v>
                </c:pt>
                <c:pt idx="8156">
                  <c:v>371.45454545462076</c:v>
                </c:pt>
                <c:pt idx="8157">
                  <c:v>371.6545454546208</c:v>
                </c:pt>
                <c:pt idx="8158">
                  <c:v>371.85454545462085</c:v>
                </c:pt>
                <c:pt idx="8159">
                  <c:v>372.05454545462089</c:v>
                </c:pt>
                <c:pt idx="8160">
                  <c:v>372.25454545462094</c:v>
                </c:pt>
                <c:pt idx="8161">
                  <c:v>372.45454545462098</c:v>
                </c:pt>
                <c:pt idx="8162">
                  <c:v>372.65454545462103</c:v>
                </c:pt>
                <c:pt idx="8163">
                  <c:v>372.85454545462107</c:v>
                </c:pt>
                <c:pt idx="8164">
                  <c:v>373.05454545462112</c:v>
                </c:pt>
                <c:pt idx="8165">
                  <c:v>373.25454545462117</c:v>
                </c:pt>
                <c:pt idx="8166">
                  <c:v>373.45454545462121</c:v>
                </c:pt>
                <c:pt idx="8167">
                  <c:v>373.65454545462126</c:v>
                </c:pt>
                <c:pt idx="8168">
                  <c:v>373.8545454546213</c:v>
                </c:pt>
                <c:pt idx="8169">
                  <c:v>374.05454545462135</c:v>
                </c:pt>
                <c:pt idx="8170">
                  <c:v>374.25454545462139</c:v>
                </c:pt>
                <c:pt idx="8171">
                  <c:v>374.45454545462144</c:v>
                </c:pt>
                <c:pt idx="8172">
                  <c:v>374.65454545462148</c:v>
                </c:pt>
                <c:pt idx="8173">
                  <c:v>374.85454545462153</c:v>
                </c:pt>
                <c:pt idx="8174">
                  <c:v>375.05454545462158</c:v>
                </c:pt>
                <c:pt idx="8175">
                  <c:v>375.25454545462162</c:v>
                </c:pt>
                <c:pt idx="8176">
                  <c:v>375.45454545462167</c:v>
                </c:pt>
                <c:pt idx="8177">
                  <c:v>375.65454545462171</c:v>
                </c:pt>
                <c:pt idx="8178">
                  <c:v>375.85454545462176</c:v>
                </c:pt>
                <c:pt idx="8179">
                  <c:v>376.0545454546218</c:v>
                </c:pt>
                <c:pt idx="8180">
                  <c:v>376.25454545462185</c:v>
                </c:pt>
                <c:pt idx="8181">
                  <c:v>376.45454545462189</c:v>
                </c:pt>
                <c:pt idx="8182">
                  <c:v>376.65454545462194</c:v>
                </c:pt>
                <c:pt idx="8183">
                  <c:v>376.85454545462198</c:v>
                </c:pt>
                <c:pt idx="8184">
                  <c:v>377.05454545462203</c:v>
                </c:pt>
                <c:pt idx="8185">
                  <c:v>377.25454545462208</c:v>
                </c:pt>
                <c:pt idx="8186">
                  <c:v>377.45454545462212</c:v>
                </c:pt>
                <c:pt idx="8187">
                  <c:v>377.65454545462217</c:v>
                </c:pt>
                <c:pt idx="8188">
                  <c:v>377.85454545462221</c:v>
                </c:pt>
                <c:pt idx="8189">
                  <c:v>378.05454545462226</c:v>
                </c:pt>
                <c:pt idx="8190">
                  <c:v>378.2545454546223</c:v>
                </c:pt>
                <c:pt idx="8191">
                  <c:v>378.45454545462235</c:v>
                </c:pt>
                <c:pt idx="8192">
                  <c:v>378.65454545462239</c:v>
                </c:pt>
                <c:pt idx="8193">
                  <c:v>378.85454545462244</c:v>
                </c:pt>
                <c:pt idx="8194">
                  <c:v>379.05454545462248</c:v>
                </c:pt>
                <c:pt idx="8195">
                  <c:v>379.25454545462253</c:v>
                </c:pt>
                <c:pt idx="8196">
                  <c:v>379.45454545462258</c:v>
                </c:pt>
                <c:pt idx="8197">
                  <c:v>379.65454545462262</c:v>
                </c:pt>
                <c:pt idx="8198">
                  <c:v>379.85454545462267</c:v>
                </c:pt>
                <c:pt idx="8199">
                  <c:v>380.05454545462271</c:v>
                </c:pt>
                <c:pt idx="8200">
                  <c:v>380.25454545462276</c:v>
                </c:pt>
                <c:pt idx="8201">
                  <c:v>380.4545454546228</c:v>
                </c:pt>
                <c:pt idx="8202">
                  <c:v>380.65454545462285</c:v>
                </c:pt>
                <c:pt idx="8203">
                  <c:v>380.85454545462289</c:v>
                </c:pt>
                <c:pt idx="8204">
                  <c:v>381.05454545462294</c:v>
                </c:pt>
                <c:pt idx="8205">
                  <c:v>381.25454545462298</c:v>
                </c:pt>
                <c:pt idx="8206">
                  <c:v>381.45454545462303</c:v>
                </c:pt>
                <c:pt idx="8207">
                  <c:v>381.65454545462308</c:v>
                </c:pt>
                <c:pt idx="8208">
                  <c:v>381.85454545462312</c:v>
                </c:pt>
                <c:pt idx="8209">
                  <c:v>382.05454545462317</c:v>
                </c:pt>
                <c:pt idx="8210">
                  <c:v>382.25454545462321</c:v>
                </c:pt>
                <c:pt idx="8211">
                  <c:v>382.45454545462326</c:v>
                </c:pt>
                <c:pt idx="8212">
                  <c:v>382.6545454546233</c:v>
                </c:pt>
                <c:pt idx="8213">
                  <c:v>382.85454545462335</c:v>
                </c:pt>
                <c:pt idx="8214">
                  <c:v>383.05454545462339</c:v>
                </c:pt>
                <c:pt idx="8215">
                  <c:v>383.25454545462344</c:v>
                </c:pt>
                <c:pt idx="8216">
                  <c:v>383.45454545462349</c:v>
                </c:pt>
                <c:pt idx="8217">
                  <c:v>383.65454545462353</c:v>
                </c:pt>
                <c:pt idx="8218">
                  <c:v>383.85454545462358</c:v>
                </c:pt>
                <c:pt idx="8219">
                  <c:v>384.05454545462362</c:v>
                </c:pt>
                <c:pt idx="8220">
                  <c:v>384.25454545462367</c:v>
                </c:pt>
                <c:pt idx="8221">
                  <c:v>384.45454545462371</c:v>
                </c:pt>
                <c:pt idx="8222">
                  <c:v>384.65454545462376</c:v>
                </c:pt>
                <c:pt idx="8223">
                  <c:v>384.8545454546238</c:v>
                </c:pt>
                <c:pt idx="8224">
                  <c:v>385.05454545462385</c:v>
                </c:pt>
                <c:pt idx="8225">
                  <c:v>385.25454545462389</c:v>
                </c:pt>
                <c:pt idx="8226">
                  <c:v>385.45454545462394</c:v>
                </c:pt>
                <c:pt idx="8227">
                  <c:v>385.65454545462399</c:v>
                </c:pt>
                <c:pt idx="8228">
                  <c:v>385.85454545462403</c:v>
                </c:pt>
                <c:pt idx="8229">
                  <c:v>386.05454545462408</c:v>
                </c:pt>
                <c:pt idx="8230">
                  <c:v>386.25454545462412</c:v>
                </c:pt>
                <c:pt idx="8231">
                  <c:v>386.45454545462417</c:v>
                </c:pt>
                <c:pt idx="8232">
                  <c:v>386.65454545462421</c:v>
                </c:pt>
                <c:pt idx="8233">
                  <c:v>386.85454545462426</c:v>
                </c:pt>
                <c:pt idx="8234">
                  <c:v>387.0545454546243</c:v>
                </c:pt>
                <c:pt idx="8235">
                  <c:v>387.25454545462435</c:v>
                </c:pt>
                <c:pt idx="8236">
                  <c:v>387.45454545462439</c:v>
                </c:pt>
                <c:pt idx="8237">
                  <c:v>387.65454545462444</c:v>
                </c:pt>
                <c:pt idx="8238">
                  <c:v>387.85454545462449</c:v>
                </c:pt>
                <c:pt idx="8239">
                  <c:v>388.05454545462453</c:v>
                </c:pt>
                <c:pt idx="8240">
                  <c:v>388.25454545462458</c:v>
                </c:pt>
                <c:pt idx="8241">
                  <c:v>388.45454545462462</c:v>
                </c:pt>
                <c:pt idx="8242">
                  <c:v>388.65454545462467</c:v>
                </c:pt>
                <c:pt idx="8243">
                  <c:v>388.85454545462471</c:v>
                </c:pt>
                <c:pt idx="8244">
                  <c:v>389.05454545462476</c:v>
                </c:pt>
                <c:pt idx="8245">
                  <c:v>389.2545454546248</c:v>
                </c:pt>
                <c:pt idx="8246">
                  <c:v>389.45454545462485</c:v>
                </c:pt>
                <c:pt idx="8247">
                  <c:v>389.65454545462489</c:v>
                </c:pt>
                <c:pt idx="8248">
                  <c:v>389.85454545462494</c:v>
                </c:pt>
                <c:pt idx="8249">
                  <c:v>390.05454545462499</c:v>
                </c:pt>
                <c:pt idx="8250">
                  <c:v>390.25454545462503</c:v>
                </c:pt>
                <c:pt idx="8251">
                  <c:v>390.45454545462508</c:v>
                </c:pt>
                <c:pt idx="8252">
                  <c:v>390.65454545462512</c:v>
                </c:pt>
                <c:pt idx="8253">
                  <c:v>390.85454545462517</c:v>
                </c:pt>
                <c:pt idx="8254">
                  <c:v>391.05454545462521</c:v>
                </c:pt>
                <c:pt idx="8255">
                  <c:v>391.25454545462526</c:v>
                </c:pt>
                <c:pt idx="8256">
                  <c:v>391.4545454546253</c:v>
                </c:pt>
                <c:pt idx="8257">
                  <c:v>391.65454545462535</c:v>
                </c:pt>
                <c:pt idx="8258">
                  <c:v>391.85454545462539</c:v>
                </c:pt>
                <c:pt idx="8259">
                  <c:v>392.05454545462544</c:v>
                </c:pt>
                <c:pt idx="8260">
                  <c:v>392.25454545462549</c:v>
                </c:pt>
                <c:pt idx="8261">
                  <c:v>392.45454545462553</c:v>
                </c:pt>
                <c:pt idx="8262">
                  <c:v>392.65454545462558</c:v>
                </c:pt>
                <c:pt idx="8263">
                  <c:v>392.85454545462562</c:v>
                </c:pt>
                <c:pt idx="8264">
                  <c:v>393.05454545462567</c:v>
                </c:pt>
                <c:pt idx="8265">
                  <c:v>393.25454545462571</c:v>
                </c:pt>
                <c:pt idx="8266">
                  <c:v>393.45454545462576</c:v>
                </c:pt>
                <c:pt idx="8267">
                  <c:v>393.6545454546258</c:v>
                </c:pt>
                <c:pt idx="8268">
                  <c:v>393.85454545462585</c:v>
                </c:pt>
                <c:pt idx="8269">
                  <c:v>394.0545454546259</c:v>
                </c:pt>
                <c:pt idx="8270">
                  <c:v>394.25454545462594</c:v>
                </c:pt>
                <c:pt idx="8271">
                  <c:v>394.45454545462599</c:v>
                </c:pt>
                <c:pt idx="8272">
                  <c:v>394.65454545462603</c:v>
                </c:pt>
                <c:pt idx="8273">
                  <c:v>394.85454545462608</c:v>
                </c:pt>
                <c:pt idx="8274">
                  <c:v>395.05454545462612</c:v>
                </c:pt>
                <c:pt idx="8275">
                  <c:v>395.25454545462617</c:v>
                </c:pt>
                <c:pt idx="8276">
                  <c:v>395.45454545462621</c:v>
                </c:pt>
                <c:pt idx="8277">
                  <c:v>395.65454545462626</c:v>
                </c:pt>
                <c:pt idx="8278">
                  <c:v>395.8545454546263</c:v>
                </c:pt>
                <c:pt idx="8279">
                  <c:v>396.05454545462635</c:v>
                </c:pt>
                <c:pt idx="8280">
                  <c:v>396.2545454546264</c:v>
                </c:pt>
                <c:pt idx="8281">
                  <c:v>396.45454545462644</c:v>
                </c:pt>
                <c:pt idx="8282">
                  <c:v>396.65454545462649</c:v>
                </c:pt>
                <c:pt idx="8283">
                  <c:v>396.85454545462653</c:v>
                </c:pt>
                <c:pt idx="8284">
                  <c:v>397.05454545462658</c:v>
                </c:pt>
                <c:pt idx="8285">
                  <c:v>397.25454545462662</c:v>
                </c:pt>
                <c:pt idx="8286">
                  <c:v>397.45454545462667</c:v>
                </c:pt>
                <c:pt idx="8287">
                  <c:v>397.65454545462671</c:v>
                </c:pt>
                <c:pt idx="8288">
                  <c:v>397.85454545462676</c:v>
                </c:pt>
                <c:pt idx="8289">
                  <c:v>398.0545454546268</c:v>
                </c:pt>
                <c:pt idx="8290">
                  <c:v>398.25454545462685</c:v>
                </c:pt>
                <c:pt idx="8291">
                  <c:v>398.4545454546269</c:v>
                </c:pt>
                <c:pt idx="8292">
                  <c:v>398.65454545462694</c:v>
                </c:pt>
                <c:pt idx="8293">
                  <c:v>398.85454545462699</c:v>
                </c:pt>
                <c:pt idx="8294">
                  <c:v>399.05454545462703</c:v>
                </c:pt>
                <c:pt idx="8295">
                  <c:v>399.25454545462708</c:v>
                </c:pt>
                <c:pt idx="8296">
                  <c:v>399.45454545462712</c:v>
                </c:pt>
                <c:pt idx="8297">
                  <c:v>399.65454545462717</c:v>
                </c:pt>
                <c:pt idx="8298">
                  <c:v>399.85454545462721</c:v>
                </c:pt>
                <c:pt idx="8299">
                  <c:v>400.05454545462726</c:v>
                </c:pt>
                <c:pt idx="8300">
                  <c:v>400.2545454546273</c:v>
                </c:pt>
                <c:pt idx="8301">
                  <c:v>400.45454545462735</c:v>
                </c:pt>
                <c:pt idx="8302">
                  <c:v>400.6545454546274</c:v>
                </c:pt>
                <c:pt idx="8303">
                  <c:v>400.85454545462744</c:v>
                </c:pt>
                <c:pt idx="8304">
                  <c:v>401.05454545462749</c:v>
                </c:pt>
                <c:pt idx="8305">
                  <c:v>401.25454545462753</c:v>
                </c:pt>
                <c:pt idx="8306">
                  <c:v>401.45454545462758</c:v>
                </c:pt>
                <c:pt idx="8307">
                  <c:v>401.65454545462762</c:v>
                </c:pt>
                <c:pt idx="8308">
                  <c:v>401.85454545462767</c:v>
                </c:pt>
                <c:pt idx="8309">
                  <c:v>402.05454545462771</c:v>
                </c:pt>
                <c:pt idx="8310">
                  <c:v>402.25454545462776</c:v>
                </c:pt>
                <c:pt idx="8311">
                  <c:v>402.45454545462781</c:v>
                </c:pt>
                <c:pt idx="8312">
                  <c:v>402.65454545462785</c:v>
                </c:pt>
                <c:pt idx="8313">
                  <c:v>402.8545454546279</c:v>
                </c:pt>
                <c:pt idx="8314">
                  <c:v>403.05454545462794</c:v>
                </c:pt>
                <c:pt idx="8315">
                  <c:v>403.25454545462799</c:v>
                </c:pt>
                <c:pt idx="8316">
                  <c:v>403.45454545462803</c:v>
                </c:pt>
                <c:pt idx="8317">
                  <c:v>403.65454545462808</c:v>
                </c:pt>
                <c:pt idx="8318">
                  <c:v>403.85454545462812</c:v>
                </c:pt>
                <c:pt idx="8319">
                  <c:v>404.05454545462817</c:v>
                </c:pt>
                <c:pt idx="8320">
                  <c:v>404.25454545462821</c:v>
                </c:pt>
                <c:pt idx="8321">
                  <c:v>404.45454545462826</c:v>
                </c:pt>
                <c:pt idx="8322">
                  <c:v>404.65454545462831</c:v>
                </c:pt>
                <c:pt idx="8323">
                  <c:v>404.85454545462835</c:v>
                </c:pt>
                <c:pt idx="8324">
                  <c:v>405.0545454546284</c:v>
                </c:pt>
                <c:pt idx="8325">
                  <c:v>405.25454545462844</c:v>
                </c:pt>
                <c:pt idx="8326">
                  <c:v>405.45454545462849</c:v>
                </c:pt>
                <c:pt idx="8327">
                  <c:v>405.65454545462853</c:v>
                </c:pt>
                <c:pt idx="8328">
                  <c:v>405.85454545462858</c:v>
                </c:pt>
                <c:pt idx="8329">
                  <c:v>406.05454545462862</c:v>
                </c:pt>
                <c:pt idx="8330">
                  <c:v>406.25454545462867</c:v>
                </c:pt>
                <c:pt idx="8331">
                  <c:v>406.45454545462871</c:v>
                </c:pt>
                <c:pt idx="8332">
                  <c:v>406.65454545462876</c:v>
                </c:pt>
                <c:pt idx="8333">
                  <c:v>406.85454545462881</c:v>
                </c:pt>
                <c:pt idx="8334">
                  <c:v>407.05454545462885</c:v>
                </c:pt>
                <c:pt idx="8335">
                  <c:v>407.2545454546289</c:v>
                </c:pt>
                <c:pt idx="8336">
                  <c:v>407.45454545462894</c:v>
                </c:pt>
                <c:pt idx="8337">
                  <c:v>407.65454545462899</c:v>
                </c:pt>
                <c:pt idx="8338">
                  <c:v>407.85454545462903</c:v>
                </c:pt>
                <c:pt idx="8339">
                  <c:v>408.05454545462908</c:v>
                </c:pt>
                <c:pt idx="8340">
                  <c:v>408.25454545462912</c:v>
                </c:pt>
                <c:pt idx="8341">
                  <c:v>408.45454545462917</c:v>
                </c:pt>
                <c:pt idx="8342">
                  <c:v>408.65454545462921</c:v>
                </c:pt>
                <c:pt idx="8343">
                  <c:v>408.85454545462926</c:v>
                </c:pt>
                <c:pt idx="8344">
                  <c:v>409.05454545462931</c:v>
                </c:pt>
                <c:pt idx="8345">
                  <c:v>409.25454545462935</c:v>
                </c:pt>
                <c:pt idx="8346">
                  <c:v>409.4545454546294</c:v>
                </c:pt>
                <c:pt idx="8347">
                  <c:v>409.65454545462944</c:v>
                </c:pt>
                <c:pt idx="8348">
                  <c:v>409.85454545462949</c:v>
                </c:pt>
                <c:pt idx="8349">
                  <c:v>410.05454545462953</c:v>
                </c:pt>
                <c:pt idx="8350">
                  <c:v>410.25454545462958</c:v>
                </c:pt>
                <c:pt idx="8351">
                  <c:v>410.45454545462962</c:v>
                </c:pt>
                <c:pt idx="8352">
                  <c:v>410.65454545462967</c:v>
                </c:pt>
                <c:pt idx="8353">
                  <c:v>410.85454545462972</c:v>
                </c:pt>
                <c:pt idx="8354">
                  <c:v>411.05454545462976</c:v>
                </c:pt>
                <c:pt idx="8355">
                  <c:v>411.25454545462981</c:v>
                </c:pt>
                <c:pt idx="8356">
                  <c:v>411.45454545462985</c:v>
                </c:pt>
                <c:pt idx="8357">
                  <c:v>411.6545454546299</c:v>
                </c:pt>
                <c:pt idx="8358">
                  <c:v>411.85454545462994</c:v>
                </c:pt>
                <c:pt idx="8359">
                  <c:v>412.05454545462999</c:v>
                </c:pt>
                <c:pt idx="8360">
                  <c:v>412.25454545463003</c:v>
                </c:pt>
                <c:pt idx="8361">
                  <c:v>412.45454545463008</c:v>
                </c:pt>
                <c:pt idx="8362">
                  <c:v>412.65454545463012</c:v>
                </c:pt>
                <c:pt idx="8363">
                  <c:v>412.85454545463017</c:v>
                </c:pt>
                <c:pt idx="8364">
                  <c:v>413.05454545463022</c:v>
                </c:pt>
                <c:pt idx="8365">
                  <c:v>413.25454545463026</c:v>
                </c:pt>
                <c:pt idx="8366">
                  <c:v>413.45454545463031</c:v>
                </c:pt>
                <c:pt idx="8367">
                  <c:v>413.65454545463035</c:v>
                </c:pt>
                <c:pt idx="8368">
                  <c:v>413.8545454546304</c:v>
                </c:pt>
                <c:pt idx="8369">
                  <c:v>414.05454545463044</c:v>
                </c:pt>
                <c:pt idx="8370">
                  <c:v>414.25454545463049</c:v>
                </c:pt>
                <c:pt idx="8371">
                  <c:v>414.45454545463053</c:v>
                </c:pt>
                <c:pt idx="8372">
                  <c:v>414.65454545463058</c:v>
                </c:pt>
                <c:pt idx="8373">
                  <c:v>414.85454545463062</c:v>
                </c:pt>
                <c:pt idx="8374">
                  <c:v>415.05454545463067</c:v>
                </c:pt>
                <c:pt idx="8375">
                  <c:v>415.25454545463072</c:v>
                </c:pt>
                <c:pt idx="8376">
                  <c:v>415.45454545463076</c:v>
                </c:pt>
                <c:pt idx="8377">
                  <c:v>415.65454545463081</c:v>
                </c:pt>
                <c:pt idx="8378">
                  <c:v>415.85454545463085</c:v>
                </c:pt>
                <c:pt idx="8379">
                  <c:v>416.0545454546309</c:v>
                </c:pt>
                <c:pt idx="8380">
                  <c:v>416.25454545463094</c:v>
                </c:pt>
                <c:pt idx="8381">
                  <c:v>416.45454545463099</c:v>
                </c:pt>
                <c:pt idx="8382">
                  <c:v>416.65454545463103</c:v>
                </c:pt>
                <c:pt idx="8383">
                  <c:v>416.85454545463108</c:v>
                </c:pt>
                <c:pt idx="8384">
                  <c:v>417.05454545463112</c:v>
                </c:pt>
                <c:pt idx="8385">
                  <c:v>417.25454545463117</c:v>
                </c:pt>
                <c:pt idx="8386">
                  <c:v>417.45454545463122</c:v>
                </c:pt>
                <c:pt idx="8387">
                  <c:v>417.65454545463126</c:v>
                </c:pt>
                <c:pt idx="8388">
                  <c:v>417.85454545463131</c:v>
                </c:pt>
                <c:pt idx="8389">
                  <c:v>418.05454545463135</c:v>
                </c:pt>
                <c:pt idx="8390">
                  <c:v>418.2545454546314</c:v>
                </c:pt>
                <c:pt idx="8391">
                  <c:v>418.45454545463144</c:v>
                </c:pt>
                <c:pt idx="8392">
                  <c:v>418.65454545463149</c:v>
                </c:pt>
                <c:pt idx="8393">
                  <c:v>418.85454545463153</c:v>
                </c:pt>
                <c:pt idx="8394">
                  <c:v>419.05454545463158</c:v>
                </c:pt>
                <c:pt idx="8395">
                  <c:v>419.25454545463163</c:v>
                </c:pt>
                <c:pt idx="8396">
                  <c:v>419.45454545463167</c:v>
                </c:pt>
                <c:pt idx="8397">
                  <c:v>419.65454545463172</c:v>
                </c:pt>
                <c:pt idx="8398">
                  <c:v>419.85454545463176</c:v>
                </c:pt>
                <c:pt idx="8399">
                  <c:v>420.05454545463181</c:v>
                </c:pt>
                <c:pt idx="8400">
                  <c:v>420.25454545463185</c:v>
                </c:pt>
                <c:pt idx="8401">
                  <c:v>420.4545454546319</c:v>
                </c:pt>
                <c:pt idx="8402">
                  <c:v>420.65454545463194</c:v>
                </c:pt>
                <c:pt idx="8403">
                  <c:v>420.85454545463199</c:v>
                </c:pt>
                <c:pt idx="8404">
                  <c:v>421.05454545463203</c:v>
                </c:pt>
                <c:pt idx="8405">
                  <c:v>421.25454545463208</c:v>
                </c:pt>
                <c:pt idx="8406">
                  <c:v>421.45454545463213</c:v>
                </c:pt>
                <c:pt idx="8407">
                  <c:v>421.65454545463217</c:v>
                </c:pt>
                <c:pt idx="8408">
                  <c:v>421.85454545463222</c:v>
                </c:pt>
                <c:pt idx="8409">
                  <c:v>422.05454545463226</c:v>
                </c:pt>
                <c:pt idx="8410">
                  <c:v>422.25454545463231</c:v>
                </c:pt>
                <c:pt idx="8411">
                  <c:v>422.45454545463235</c:v>
                </c:pt>
                <c:pt idx="8412">
                  <c:v>422.6545454546324</c:v>
                </c:pt>
                <c:pt idx="8413">
                  <c:v>422.85454545463244</c:v>
                </c:pt>
                <c:pt idx="8414">
                  <c:v>423.05454545463249</c:v>
                </c:pt>
                <c:pt idx="8415">
                  <c:v>423.25454545463253</c:v>
                </c:pt>
                <c:pt idx="8416">
                  <c:v>423.45454545463258</c:v>
                </c:pt>
                <c:pt idx="8417">
                  <c:v>423.65454545463263</c:v>
                </c:pt>
                <c:pt idx="8418">
                  <c:v>423.85454545463267</c:v>
                </c:pt>
                <c:pt idx="8419">
                  <c:v>424.05454545463272</c:v>
                </c:pt>
                <c:pt idx="8420">
                  <c:v>424.25454545463276</c:v>
                </c:pt>
                <c:pt idx="8421">
                  <c:v>424.45454545463281</c:v>
                </c:pt>
                <c:pt idx="8422">
                  <c:v>424.65454545463285</c:v>
                </c:pt>
                <c:pt idx="8423">
                  <c:v>424.8545454546329</c:v>
                </c:pt>
                <c:pt idx="8424">
                  <c:v>425.05454545463294</c:v>
                </c:pt>
                <c:pt idx="8425">
                  <c:v>425.25454545463299</c:v>
                </c:pt>
                <c:pt idx="8426">
                  <c:v>425.45454545463303</c:v>
                </c:pt>
                <c:pt idx="8427">
                  <c:v>425.65454545463308</c:v>
                </c:pt>
                <c:pt idx="8428">
                  <c:v>425.85454545463313</c:v>
                </c:pt>
                <c:pt idx="8429">
                  <c:v>426.05454545463317</c:v>
                </c:pt>
                <c:pt idx="8430">
                  <c:v>426.25454545463322</c:v>
                </c:pt>
                <c:pt idx="8431">
                  <c:v>426.45454545463326</c:v>
                </c:pt>
                <c:pt idx="8432">
                  <c:v>426.65454545463331</c:v>
                </c:pt>
                <c:pt idx="8433">
                  <c:v>426.85454545463335</c:v>
                </c:pt>
                <c:pt idx="8434">
                  <c:v>427.0545454546334</c:v>
                </c:pt>
                <c:pt idx="8435">
                  <c:v>427.25454545463344</c:v>
                </c:pt>
                <c:pt idx="8436">
                  <c:v>427.45454545463349</c:v>
                </c:pt>
                <c:pt idx="8437">
                  <c:v>427.65454545463353</c:v>
                </c:pt>
                <c:pt idx="8438">
                  <c:v>427.85454545463358</c:v>
                </c:pt>
                <c:pt idx="8439">
                  <c:v>428.05454545463363</c:v>
                </c:pt>
                <c:pt idx="8440">
                  <c:v>428.25454545463367</c:v>
                </c:pt>
                <c:pt idx="8441">
                  <c:v>428.45454545463372</c:v>
                </c:pt>
                <c:pt idx="8442">
                  <c:v>428.65454545463376</c:v>
                </c:pt>
                <c:pt idx="8443">
                  <c:v>428.85454545463381</c:v>
                </c:pt>
                <c:pt idx="8444">
                  <c:v>429.05454545463385</c:v>
                </c:pt>
                <c:pt idx="8445">
                  <c:v>429.2545454546339</c:v>
                </c:pt>
                <c:pt idx="8446">
                  <c:v>429.45454545463394</c:v>
                </c:pt>
                <c:pt idx="8447">
                  <c:v>429.65454545463399</c:v>
                </c:pt>
                <c:pt idx="8448">
                  <c:v>429.85454545463404</c:v>
                </c:pt>
                <c:pt idx="8449">
                  <c:v>430.05454545463408</c:v>
                </c:pt>
                <c:pt idx="8450">
                  <c:v>430.25454545463413</c:v>
                </c:pt>
                <c:pt idx="8451">
                  <c:v>430.45454545463417</c:v>
                </c:pt>
                <c:pt idx="8452">
                  <c:v>430.65454545463422</c:v>
                </c:pt>
                <c:pt idx="8453">
                  <c:v>430.85454545463426</c:v>
                </c:pt>
                <c:pt idx="8454">
                  <c:v>431.05454545463431</c:v>
                </c:pt>
                <c:pt idx="8455">
                  <c:v>431.25454545463435</c:v>
                </c:pt>
                <c:pt idx="8456">
                  <c:v>431.4545454546344</c:v>
                </c:pt>
                <c:pt idx="8457">
                  <c:v>431.65454545463444</c:v>
                </c:pt>
                <c:pt idx="8458">
                  <c:v>431.85454545463449</c:v>
                </c:pt>
                <c:pt idx="8459">
                  <c:v>432.05454545463454</c:v>
                </c:pt>
                <c:pt idx="8460">
                  <c:v>432.25454545463458</c:v>
                </c:pt>
                <c:pt idx="8461">
                  <c:v>432.45454545463463</c:v>
                </c:pt>
                <c:pt idx="8462">
                  <c:v>432.65454545463467</c:v>
                </c:pt>
                <c:pt idx="8463">
                  <c:v>432.85454545463472</c:v>
                </c:pt>
                <c:pt idx="8464">
                  <c:v>433.05454545463476</c:v>
                </c:pt>
                <c:pt idx="8465">
                  <c:v>433.25454545463481</c:v>
                </c:pt>
                <c:pt idx="8466">
                  <c:v>433.45454545463485</c:v>
                </c:pt>
                <c:pt idx="8467">
                  <c:v>433.6545454546349</c:v>
                </c:pt>
                <c:pt idx="8468">
                  <c:v>433.85454545463494</c:v>
                </c:pt>
                <c:pt idx="8469">
                  <c:v>434.05454545463499</c:v>
                </c:pt>
                <c:pt idx="8470">
                  <c:v>434.25454545463504</c:v>
                </c:pt>
                <c:pt idx="8471">
                  <c:v>434.45454545463508</c:v>
                </c:pt>
                <c:pt idx="8472">
                  <c:v>434.65454545463513</c:v>
                </c:pt>
                <c:pt idx="8473">
                  <c:v>434.85454545463517</c:v>
                </c:pt>
                <c:pt idx="8474">
                  <c:v>435.05454545463522</c:v>
                </c:pt>
                <c:pt idx="8475">
                  <c:v>435.25454545463526</c:v>
                </c:pt>
                <c:pt idx="8476">
                  <c:v>435.45454545463531</c:v>
                </c:pt>
                <c:pt idx="8477">
                  <c:v>435.65454545463535</c:v>
                </c:pt>
                <c:pt idx="8478">
                  <c:v>435.8545454546354</c:v>
                </c:pt>
                <c:pt idx="8479">
                  <c:v>436.05454545463544</c:v>
                </c:pt>
                <c:pt idx="8480">
                  <c:v>436.25454545463549</c:v>
                </c:pt>
                <c:pt idx="8481">
                  <c:v>436.45454545463554</c:v>
                </c:pt>
                <c:pt idx="8482">
                  <c:v>436.65454545463558</c:v>
                </c:pt>
                <c:pt idx="8483">
                  <c:v>436.85454545463563</c:v>
                </c:pt>
                <c:pt idx="8484">
                  <c:v>437.05454545463567</c:v>
                </c:pt>
                <c:pt idx="8485">
                  <c:v>437.25454545463572</c:v>
                </c:pt>
                <c:pt idx="8486">
                  <c:v>437.45454545463576</c:v>
                </c:pt>
                <c:pt idx="8487">
                  <c:v>437.65454545463581</c:v>
                </c:pt>
                <c:pt idx="8488">
                  <c:v>437.85454545463585</c:v>
                </c:pt>
                <c:pt idx="8489">
                  <c:v>438.0545454546359</c:v>
                </c:pt>
                <c:pt idx="8490">
                  <c:v>438.25454545463595</c:v>
                </c:pt>
                <c:pt idx="8491">
                  <c:v>438.45454545463599</c:v>
                </c:pt>
                <c:pt idx="8492">
                  <c:v>438.65454545463604</c:v>
                </c:pt>
                <c:pt idx="8493">
                  <c:v>438.85454545463608</c:v>
                </c:pt>
                <c:pt idx="8494">
                  <c:v>439.05454545463613</c:v>
                </c:pt>
                <c:pt idx="8495">
                  <c:v>439.25454545463617</c:v>
                </c:pt>
                <c:pt idx="8496">
                  <c:v>439.45454545463622</c:v>
                </c:pt>
                <c:pt idx="8497">
                  <c:v>439.65454545463626</c:v>
                </c:pt>
                <c:pt idx="8498">
                  <c:v>439.85454545463631</c:v>
                </c:pt>
                <c:pt idx="8499">
                  <c:v>440.05454545463635</c:v>
                </c:pt>
                <c:pt idx="8500">
                  <c:v>440.2545454546364</c:v>
                </c:pt>
                <c:pt idx="8501">
                  <c:v>440.45454545463645</c:v>
                </c:pt>
                <c:pt idx="8502">
                  <c:v>440.65454545463649</c:v>
                </c:pt>
                <c:pt idx="8503">
                  <c:v>440.85454545463654</c:v>
                </c:pt>
                <c:pt idx="8504">
                  <c:v>441.05454545463658</c:v>
                </c:pt>
                <c:pt idx="8505">
                  <c:v>441.25454545463663</c:v>
                </c:pt>
                <c:pt idx="8506">
                  <c:v>441.45454545463667</c:v>
                </c:pt>
                <c:pt idx="8507">
                  <c:v>441.65454545463672</c:v>
                </c:pt>
                <c:pt idx="8508">
                  <c:v>441.85454545463676</c:v>
                </c:pt>
                <c:pt idx="8509">
                  <c:v>442.05454545463681</c:v>
                </c:pt>
                <c:pt idx="8510">
                  <c:v>442.25454545463685</c:v>
                </c:pt>
                <c:pt idx="8511">
                  <c:v>442.4545454546369</c:v>
                </c:pt>
                <c:pt idx="8512">
                  <c:v>442.65454545463695</c:v>
                </c:pt>
                <c:pt idx="8513">
                  <c:v>442.85454545463699</c:v>
                </c:pt>
                <c:pt idx="8514">
                  <c:v>443.05454545463704</c:v>
                </c:pt>
                <c:pt idx="8515">
                  <c:v>443.25454545463708</c:v>
                </c:pt>
                <c:pt idx="8516">
                  <c:v>443.45454545463713</c:v>
                </c:pt>
                <c:pt idx="8517">
                  <c:v>443.65454545463717</c:v>
                </c:pt>
                <c:pt idx="8518">
                  <c:v>443.85454545463722</c:v>
                </c:pt>
                <c:pt idx="8519">
                  <c:v>444.05454545463726</c:v>
                </c:pt>
                <c:pt idx="8520">
                  <c:v>444.25454545463731</c:v>
                </c:pt>
                <c:pt idx="8521">
                  <c:v>444.45454545463735</c:v>
                </c:pt>
                <c:pt idx="8522">
                  <c:v>444.6545454546374</c:v>
                </c:pt>
                <c:pt idx="8523">
                  <c:v>444.85454545463745</c:v>
                </c:pt>
                <c:pt idx="8524">
                  <c:v>445.05454545463749</c:v>
                </c:pt>
                <c:pt idx="8525">
                  <c:v>445.25454545463754</c:v>
                </c:pt>
                <c:pt idx="8526">
                  <c:v>445.45454545463758</c:v>
                </c:pt>
                <c:pt idx="8527">
                  <c:v>445.65454545463763</c:v>
                </c:pt>
                <c:pt idx="8528">
                  <c:v>445.85454545463767</c:v>
                </c:pt>
                <c:pt idx="8529">
                  <c:v>446.05454545463772</c:v>
                </c:pt>
                <c:pt idx="8530">
                  <c:v>446.25454545463776</c:v>
                </c:pt>
                <c:pt idx="8531">
                  <c:v>446.45454545463781</c:v>
                </c:pt>
                <c:pt idx="8532">
                  <c:v>446.65454545463786</c:v>
                </c:pt>
                <c:pt idx="8533">
                  <c:v>446.8545454546379</c:v>
                </c:pt>
                <c:pt idx="8534">
                  <c:v>447.05454545463795</c:v>
                </c:pt>
                <c:pt idx="8535">
                  <c:v>447.25454545463799</c:v>
                </c:pt>
                <c:pt idx="8536">
                  <c:v>447.45454545463804</c:v>
                </c:pt>
                <c:pt idx="8537">
                  <c:v>447.65454545463808</c:v>
                </c:pt>
                <c:pt idx="8538">
                  <c:v>447.85454545463813</c:v>
                </c:pt>
                <c:pt idx="8539">
                  <c:v>448.05454545463817</c:v>
                </c:pt>
                <c:pt idx="8540">
                  <c:v>448.25454545463822</c:v>
                </c:pt>
                <c:pt idx="8541">
                  <c:v>448.45454545463826</c:v>
                </c:pt>
                <c:pt idx="8542">
                  <c:v>448.65454545463831</c:v>
                </c:pt>
                <c:pt idx="8543">
                  <c:v>448.85454545463836</c:v>
                </c:pt>
                <c:pt idx="8544">
                  <c:v>449.0545454546384</c:v>
                </c:pt>
                <c:pt idx="8545">
                  <c:v>449.25454545463845</c:v>
                </c:pt>
                <c:pt idx="8546">
                  <c:v>449.45454545463849</c:v>
                </c:pt>
                <c:pt idx="8547">
                  <c:v>449.65454545463854</c:v>
                </c:pt>
                <c:pt idx="8548">
                  <c:v>449.85454545463858</c:v>
                </c:pt>
                <c:pt idx="8549">
                  <c:v>450.05454545463863</c:v>
                </c:pt>
                <c:pt idx="8550">
                  <c:v>450.25454545463867</c:v>
                </c:pt>
                <c:pt idx="8551">
                  <c:v>450.45454545463872</c:v>
                </c:pt>
                <c:pt idx="8552">
                  <c:v>450.65454545463876</c:v>
                </c:pt>
                <c:pt idx="8553">
                  <c:v>450.85454545463881</c:v>
                </c:pt>
                <c:pt idx="8554">
                  <c:v>451.05454545463886</c:v>
                </c:pt>
                <c:pt idx="8555">
                  <c:v>451.2545454546389</c:v>
                </c:pt>
                <c:pt idx="8556">
                  <c:v>451.45454545463895</c:v>
                </c:pt>
                <c:pt idx="8557">
                  <c:v>451.65454545463899</c:v>
                </c:pt>
                <c:pt idx="8558">
                  <c:v>451.85454545463904</c:v>
                </c:pt>
                <c:pt idx="8559">
                  <c:v>452.05454545463908</c:v>
                </c:pt>
                <c:pt idx="8560">
                  <c:v>452.25454545463913</c:v>
                </c:pt>
                <c:pt idx="8561">
                  <c:v>452.45454545463917</c:v>
                </c:pt>
                <c:pt idx="8562">
                  <c:v>452.65454545463922</c:v>
                </c:pt>
                <c:pt idx="8563">
                  <c:v>452.85454545463926</c:v>
                </c:pt>
                <c:pt idx="8564">
                  <c:v>453.05454545463931</c:v>
                </c:pt>
                <c:pt idx="8565">
                  <c:v>453.25454545463936</c:v>
                </c:pt>
                <c:pt idx="8566">
                  <c:v>453.4545454546394</c:v>
                </c:pt>
                <c:pt idx="8567">
                  <c:v>453.65454545463945</c:v>
                </c:pt>
                <c:pt idx="8568">
                  <c:v>453.85454545463949</c:v>
                </c:pt>
                <c:pt idx="8569">
                  <c:v>454.05454545463954</c:v>
                </c:pt>
                <c:pt idx="8570">
                  <c:v>454.25454545463958</c:v>
                </c:pt>
                <c:pt idx="8571">
                  <c:v>454.45454545463963</c:v>
                </c:pt>
                <c:pt idx="8572">
                  <c:v>454.65454545463967</c:v>
                </c:pt>
                <c:pt idx="8573">
                  <c:v>454.85454545463972</c:v>
                </c:pt>
                <c:pt idx="8574">
                  <c:v>455.05454545463977</c:v>
                </c:pt>
                <c:pt idx="8575">
                  <c:v>455.25454545463981</c:v>
                </c:pt>
                <c:pt idx="8576">
                  <c:v>455.45454545463986</c:v>
                </c:pt>
                <c:pt idx="8577">
                  <c:v>455.6545454546399</c:v>
                </c:pt>
                <c:pt idx="8578">
                  <c:v>455.85454545463995</c:v>
                </c:pt>
                <c:pt idx="8579">
                  <c:v>456.05454545463999</c:v>
                </c:pt>
                <c:pt idx="8580">
                  <c:v>456.25454545464004</c:v>
                </c:pt>
                <c:pt idx="8581">
                  <c:v>456.45454545464008</c:v>
                </c:pt>
                <c:pt idx="8582">
                  <c:v>456.65454545464013</c:v>
                </c:pt>
                <c:pt idx="8583">
                  <c:v>456.85454545464017</c:v>
                </c:pt>
                <c:pt idx="8584">
                  <c:v>457.05454545464022</c:v>
                </c:pt>
                <c:pt idx="8585">
                  <c:v>457.25454545464027</c:v>
                </c:pt>
                <c:pt idx="8586">
                  <c:v>457.45454545464031</c:v>
                </c:pt>
                <c:pt idx="8587">
                  <c:v>457.65454545464036</c:v>
                </c:pt>
                <c:pt idx="8588">
                  <c:v>457.8545454546404</c:v>
                </c:pt>
                <c:pt idx="8589">
                  <c:v>458.05454545464045</c:v>
                </c:pt>
                <c:pt idx="8590">
                  <c:v>458.25454545464049</c:v>
                </c:pt>
                <c:pt idx="8591">
                  <c:v>458.45454545464054</c:v>
                </c:pt>
                <c:pt idx="8592">
                  <c:v>458.65454545464058</c:v>
                </c:pt>
                <c:pt idx="8593">
                  <c:v>458.85454545464063</c:v>
                </c:pt>
                <c:pt idx="8594">
                  <c:v>459.05454545464067</c:v>
                </c:pt>
                <c:pt idx="8595">
                  <c:v>459.25454545464072</c:v>
                </c:pt>
                <c:pt idx="8596">
                  <c:v>459.45454545464077</c:v>
                </c:pt>
                <c:pt idx="8597">
                  <c:v>459.65454545464081</c:v>
                </c:pt>
                <c:pt idx="8598">
                  <c:v>459.85454545464086</c:v>
                </c:pt>
                <c:pt idx="8599">
                  <c:v>460.0545454546409</c:v>
                </c:pt>
                <c:pt idx="8600">
                  <c:v>460.25454545464095</c:v>
                </c:pt>
                <c:pt idx="8601">
                  <c:v>460.45454545464099</c:v>
                </c:pt>
                <c:pt idx="8602">
                  <c:v>460.65454545464104</c:v>
                </c:pt>
                <c:pt idx="8603">
                  <c:v>460.85454545464108</c:v>
                </c:pt>
                <c:pt idx="8604">
                  <c:v>461.05454545464113</c:v>
                </c:pt>
                <c:pt idx="8605">
                  <c:v>461.25454545464117</c:v>
                </c:pt>
                <c:pt idx="8606">
                  <c:v>461.45454545464122</c:v>
                </c:pt>
                <c:pt idx="8607">
                  <c:v>461.65454545464127</c:v>
                </c:pt>
                <c:pt idx="8608">
                  <c:v>461.85454545464131</c:v>
                </c:pt>
                <c:pt idx="8609">
                  <c:v>462.05454545464136</c:v>
                </c:pt>
                <c:pt idx="8610">
                  <c:v>462.2545454546414</c:v>
                </c:pt>
                <c:pt idx="8611">
                  <c:v>462.45454545464145</c:v>
                </c:pt>
                <c:pt idx="8612">
                  <c:v>462.65454545464149</c:v>
                </c:pt>
                <c:pt idx="8613">
                  <c:v>462.85454545464154</c:v>
                </c:pt>
                <c:pt idx="8614">
                  <c:v>463.05454545464158</c:v>
                </c:pt>
                <c:pt idx="8615">
                  <c:v>463.25454545464163</c:v>
                </c:pt>
                <c:pt idx="8616">
                  <c:v>463.45454545464167</c:v>
                </c:pt>
                <c:pt idx="8617">
                  <c:v>463.65454545464172</c:v>
                </c:pt>
                <c:pt idx="8618">
                  <c:v>463.85454545464177</c:v>
                </c:pt>
                <c:pt idx="8619">
                  <c:v>464.05454545464181</c:v>
                </c:pt>
                <c:pt idx="8620">
                  <c:v>464.25454545464186</c:v>
                </c:pt>
                <c:pt idx="8621">
                  <c:v>464.4545454546419</c:v>
                </c:pt>
                <c:pt idx="8622">
                  <c:v>464.65454545464195</c:v>
                </c:pt>
                <c:pt idx="8623">
                  <c:v>464.85454545464199</c:v>
                </c:pt>
                <c:pt idx="8624">
                  <c:v>465.05454545464204</c:v>
                </c:pt>
                <c:pt idx="8625">
                  <c:v>465.25454545464208</c:v>
                </c:pt>
                <c:pt idx="8626">
                  <c:v>465.45454545464213</c:v>
                </c:pt>
                <c:pt idx="8627">
                  <c:v>465.65454545464218</c:v>
                </c:pt>
                <c:pt idx="8628">
                  <c:v>465.85454545464222</c:v>
                </c:pt>
                <c:pt idx="8629">
                  <c:v>466.05454545464227</c:v>
                </c:pt>
                <c:pt idx="8630">
                  <c:v>466.25454545464231</c:v>
                </c:pt>
                <c:pt idx="8631">
                  <c:v>466.45454545464236</c:v>
                </c:pt>
                <c:pt idx="8632">
                  <c:v>466.6545454546424</c:v>
                </c:pt>
                <c:pt idx="8633">
                  <c:v>466.85454545464245</c:v>
                </c:pt>
                <c:pt idx="8634">
                  <c:v>467.05454545464249</c:v>
                </c:pt>
                <c:pt idx="8635">
                  <c:v>467.25454545464254</c:v>
                </c:pt>
                <c:pt idx="8636">
                  <c:v>467.45454545464258</c:v>
                </c:pt>
                <c:pt idx="8637">
                  <c:v>467.65454545464263</c:v>
                </c:pt>
                <c:pt idx="8638">
                  <c:v>467.85454545464268</c:v>
                </c:pt>
                <c:pt idx="8639">
                  <c:v>468.05454545464272</c:v>
                </c:pt>
                <c:pt idx="8640">
                  <c:v>468.25454545464277</c:v>
                </c:pt>
                <c:pt idx="8641">
                  <c:v>468.45454545464281</c:v>
                </c:pt>
                <c:pt idx="8642">
                  <c:v>468.65454545464286</c:v>
                </c:pt>
                <c:pt idx="8643">
                  <c:v>468.8545454546429</c:v>
                </c:pt>
                <c:pt idx="8644">
                  <c:v>469.05454545464295</c:v>
                </c:pt>
                <c:pt idx="8645">
                  <c:v>469.25454545464299</c:v>
                </c:pt>
                <c:pt idx="8646">
                  <c:v>469.45454545464304</c:v>
                </c:pt>
                <c:pt idx="8647">
                  <c:v>469.65454545464308</c:v>
                </c:pt>
                <c:pt idx="8648">
                  <c:v>469.85454545464313</c:v>
                </c:pt>
                <c:pt idx="8649">
                  <c:v>470.05454545464318</c:v>
                </c:pt>
                <c:pt idx="8650">
                  <c:v>470.25454545464322</c:v>
                </c:pt>
                <c:pt idx="8651">
                  <c:v>470.45454545464327</c:v>
                </c:pt>
                <c:pt idx="8652">
                  <c:v>470.65454545464331</c:v>
                </c:pt>
                <c:pt idx="8653">
                  <c:v>470.85454545464336</c:v>
                </c:pt>
                <c:pt idx="8654">
                  <c:v>471.0545454546434</c:v>
                </c:pt>
                <c:pt idx="8655">
                  <c:v>471.25454545464345</c:v>
                </c:pt>
                <c:pt idx="8656">
                  <c:v>471.45454545464349</c:v>
                </c:pt>
                <c:pt idx="8657">
                  <c:v>471.65454545464354</c:v>
                </c:pt>
                <c:pt idx="8658">
                  <c:v>471.85454545464358</c:v>
                </c:pt>
                <c:pt idx="8659">
                  <c:v>472.05454545464363</c:v>
                </c:pt>
                <c:pt idx="8660">
                  <c:v>472.25454545464368</c:v>
                </c:pt>
                <c:pt idx="8661">
                  <c:v>472.45454545464372</c:v>
                </c:pt>
                <c:pt idx="8662">
                  <c:v>472.65454545464377</c:v>
                </c:pt>
                <c:pt idx="8663">
                  <c:v>472.85454545464381</c:v>
                </c:pt>
                <c:pt idx="8664">
                  <c:v>473.05454545464386</c:v>
                </c:pt>
                <c:pt idx="8665">
                  <c:v>473.2545454546439</c:v>
                </c:pt>
                <c:pt idx="8666">
                  <c:v>473.45454545464395</c:v>
                </c:pt>
                <c:pt idx="8667">
                  <c:v>473.65454545464399</c:v>
                </c:pt>
                <c:pt idx="8668">
                  <c:v>473.85454545464404</c:v>
                </c:pt>
                <c:pt idx="8669">
                  <c:v>474.05454545464409</c:v>
                </c:pt>
                <c:pt idx="8670">
                  <c:v>474.25454545464413</c:v>
                </c:pt>
                <c:pt idx="8671">
                  <c:v>474.45454545464418</c:v>
                </c:pt>
                <c:pt idx="8672">
                  <c:v>474.65454545464422</c:v>
                </c:pt>
                <c:pt idx="8673">
                  <c:v>474.85454545464427</c:v>
                </c:pt>
                <c:pt idx="8674">
                  <c:v>475.05454545464431</c:v>
                </c:pt>
                <c:pt idx="8675">
                  <c:v>475.25454545464436</c:v>
                </c:pt>
                <c:pt idx="8676">
                  <c:v>475.4545454546444</c:v>
                </c:pt>
                <c:pt idx="8677">
                  <c:v>475.65454545464445</c:v>
                </c:pt>
                <c:pt idx="8678">
                  <c:v>475.85454545464449</c:v>
                </c:pt>
                <c:pt idx="8679">
                  <c:v>476.05454545464454</c:v>
                </c:pt>
                <c:pt idx="8680">
                  <c:v>476.25454545464459</c:v>
                </c:pt>
                <c:pt idx="8681">
                  <c:v>476.45454545464463</c:v>
                </c:pt>
                <c:pt idx="8682">
                  <c:v>476.65454545464468</c:v>
                </c:pt>
                <c:pt idx="8683">
                  <c:v>476.85454545464472</c:v>
                </c:pt>
                <c:pt idx="8684">
                  <c:v>477.05454545464477</c:v>
                </c:pt>
                <c:pt idx="8685">
                  <c:v>477.25454545464481</c:v>
                </c:pt>
                <c:pt idx="8686">
                  <c:v>477.45454545464486</c:v>
                </c:pt>
                <c:pt idx="8687">
                  <c:v>477.6545454546449</c:v>
                </c:pt>
                <c:pt idx="8688">
                  <c:v>477.85454545464495</c:v>
                </c:pt>
                <c:pt idx="8689">
                  <c:v>478.05454545464499</c:v>
                </c:pt>
                <c:pt idx="8690">
                  <c:v>478.25454545464504</c:v>
                </c:pt>
                <c:pt idx="8691">
                  <c:v>478.45454545464509</c:v>
                </c:pt>
                <c:pt idx="8692">
                  <c:v>478.65454545464513</c:v>
                </c:pt>
                <c:pt idx="8693">
                  <c:v>478.85454545464518</c:v>
                </c:pt>
                <c:pt idx="8694">
                  <c:v>479.05454545464522</c:v>
                </c:pt>
                <c:pt idx="8695">
                  <c:v>479.25454545464527</c:v>
                </c:pt>
                <c:pt idx="8696">
                  <c:v>479.45454545464531</c:v>
                </c:pt>
                <c:pt idx="8697">
                  <c:v>479.65454545464536</c:v>
                </c:pt>
                <c:pt idx="8698">
                  <c:v>479.8545454546454</c:v>
                </c:pt>
                <c:pt idx="8699">
                  <c:v>480.05454545464545</c:v>
                </c:pt>
                <c:pt idx="8700">
                  <c:v>480.25454545464549</c:v>
                </c:pt>
                <c:pt idx="8701">
                  <c:v>480.45454545464554</c:v>
                </c:pt>
                <c:pt idx="8702">
                  <c:v>480.65454545464559</c:v>
                </c:pt>
                <c:pt idx="8703">
                  <c:v>480.85454545464563</c:v>
                </c:pt>
                <c:pt idx="8704">
                  <c:v>481.05454545464568</c:v>
                </c:pt>
                <c:pt idx="8705">
                  <c:v>481.25454545464572</c:v>
                </c:pt>
                <c:pt idx="8706">
                  <c:v>481.45454545464577</c:v>
                </c:pt>
                <c:pt idx="8707">
                  <c:v>481.65454545464581</c:v>
                </c:pt>
                <c:pt idx="8708">
                  <c:v>481.85454545464586</c:v>
                </c:pt>
                <c:pt idx="8709">
                  <c:v>482.0545454546459</c:v>
                </c:pt>
                <c:pt idx="8710">
                  <c:v>482.25454545464595</c:v>
                </c:pt>
                <c:pt idx="8711">
                  <c:v>482.454545454646</c:v>
                </c:pt>
                <c:pt idx="8712">
                  <c:v>482.65454545464604</c:v>
                </c:pt>
                <c:pt idx="8713">
                  <c:v>482.85454545464609</c:v>
                </c:pt>
                <c:pt idx="8714">
                  <c:v>483.05454545464613</c:v>
                </c:pt>
                <c:pt idx="8715">
                  <c:v>483.25454545464618</c:v>
                </c:pt>
                <c:pt idx="8716">
                  <c:v>483.45454545464622</c:v>
                </c:pt>
                <c:pt idx="8717">
                  <c:v>483.65454545464627</c:v>
                </c:pt>
                <c:pt idx="8718">
                  <c:v>483.85454545464631</c:v>
                </c:pt>
                <c:pt idx="8719">
                  <c:v>484.05454545464636</c:v>
                </c:pt>
                <c:pt idx="8720">
                  <c:v>484.2545454546464</c:v>
                </c:pt>
                <c:pt idx="8721">
                  <c:v>484.45454545464645</c:v>
                </c:pt>
                <c:pt idx="8722">
                  <c:v>484.6545454546465</c:v>
                </c:pt>
                <c:pt idx="8723">
                  <c:v>484.85454545464654</c:v>
                </c:pt>
                <c:pt idx="8724">
                  <c:v>485.05454545464659</c:v>
                </c:pt>
                <c:pt idx="8725">
                  <c:v>485.25454545464663</c:v>
                </c:pt>
                <c:pt idx="8726">
                  <c:v>485.45454545464668</c:v>
                </c:pt>
                <c:pt idx="8727">
                  <c:v>485.65454545464672</c:v>
                </c:pt>
                <c:pt idx="8728">
                  <c:v>485.85454545464677</c:v>
                </c:pt>
                <c:pt idx="8729">
                  <c:v>486.05454545464681</c:v>
                </c:pt>
                <c:pt idx="8730">
                  <c:v>486.25454545464686</c:v>
                </c:pt>
                <c:pt idx="8731">
                  <c:v>486.4545454546469</c:v>
                </c:pt>
                <c:pt idx="8732">
                  <c:v>486.65454545464695</c:v>
                </c:pt>
                <c:pt idx="8733">
                  <c:v>486.854545454647</c:v>
                </c:pt>
                <c:pt idx="8734">
                  <c:v>487.05454545464704</c:v>
                </c:pt>
                <c:pt idx="8735">
                  <c:v>487.25454545464709</c:v>
                </c:pt>
                <c:pt idx="8736">
                  <c:v>487.45454545464713</c:v>
                </c:pt>
                <c:pt idx="8737">
                  <c:v>487.65454545464718</c:v>
                </c:pt>
                <c:pt idx="8738">
                  <c:v>487.85454545464722</c:v>
                </c:pt>
                <c:pt idx="8739">
                  <c:v>488.05454545464727</c:v>
                </c:pt>
                <c:pt idx="8740">
                  <c:v>488.25454545464731</c:v>
                </c:pt>
                <c:pt idx="8741">
                  <c:v>488.45454545464736</c:v>
                </c:pt>
                <c:pt idx="8742">
                  <c:v>488.6545454546474</c:v>
                </c:pt>
                <c:pt idx="8743">
                  <c:v>488.85454545464745</c:v>
                </c:pt>
                <c:pt idx="8744">
                  <c:v>489.0545454546475</c:v>
                </c:pt>
                <c:pt idx="8745">
                  <c:v>489.25454545464754</c:v>
                </c:pt>
                <c:pt idx="8746">
                  <c:v>489.45454545464759</c:v>
                </c:pt>
                <c:pt idx="8747">
                  <c:v>489.65454545464763</c:v>
                </c:pt>
                <c:pt idx="8748">
                  <c:v>489.85454545464768</c:v>
                </c:pt>
                <c:pt idx="8749">
                  <c:v>490.05454545464772</c:v>
                </c:pt>
                <c:pt idx="8750">
                  <c:v>490.25454545464777</c:v>
                </c:pt>
                <c:pt idx="8751">
                  <c:v>490.45454545464781</c:v>
                </c:pt>
                <c:pt idx="8752">
                  <c:v>490.65454545464786</c:v>
                </c:pt>
                <c:pt idx="8753">
                  <c:v>490.8545454546479</c:v>
                </c:pt>
                <c:pt idx="8754">
                  <c:v>491.05454545464795</c:v>
                </c:pt>
                <c:pt idx="8755">
                  <c:v>491.254545454648</c:v>
                </c:pt>
                <c:pt idx="8756">
                  <c:v>491.45454545464804</c:v>
                </c:pt>
                <c:pt idx="8757">
                  <c:v>491.65454545464809</c:v>
                </c:pt>
                <c:pt idx="8758">
                  <c:v>491.85454545464813</c:v>
                </c:pt>
                <c:pt idx="8759">
                  <c:v>492.05454545464818</c:v>
                </c:pt>
                <c:pt idx="8760">
                  <c:v>492.25454545464822</c:v>
                </c:pt>
                <c:pt idx="8761">
                  <c:v>492.45454545464827</c:v>
                </c:pt>
                <c:pt idx="8762">
                  <c:v>492.65454545464831</c:v>
                </c:pt>
                <c:pt idx="8763">
                  <c:v>492.85454545464836</c:v>
                </c:pt>
                <c:pt idx="8764">
                  <c:v>493.05454545464841</c:v>
                </c:pt>
                <c:pt idx="8765">
                  <c:v>493.25454545464845</c:v>
                </c:pt>
                <c:pt idx="8766">
                  <c:v>493.4545454546485</c:v>
                </c:pt>
                <c:pt idx="8767">
                  <c:v>493.65454545464854</c:v>
                </c:pt>
                <c:pt idx="8768">
                  <c:v>493.85454545464859</c:v>
                </c:pt>
                <c:pt idx="8769">
                  <c:v>494.05454545464863</c:v>
                </c:pt>
                <c:pt idx="8770">
                  <c:v>494.25454545464868</c:v>
                </c:pt>
                <c:pt idx="8771">
                  <c:v>494.45454545464872</c:v>
                </c:pt>
                <c:pt idx="8772">
                  <c:v>494.65454545464877</c:v>
                </c:pt>
                <c:pt idx="8773">
                  <c:v>494.85454545464881</c:v>
                </c:pt>
                <c:pt idx="8774">
                  <c:v>495.05454545464886</c:v>
                </c:pt>
                <c:pt idx="8775">
                  <c:v>495.25454545464891</c:v>
                </c:pt>
                <c:pt idx="8776">
                  <c:v>495.45454545464895</c:v>
                </c:pt>
                <c:pt idx="8777">
                  <c:v>495.654545454649</c:v>
                </c:pt>
                <c:pt idx="8778">
                  <c:v>495.85454545464904</c:v>
                </c:pt>
                <c:pt idx="8779">
                  <c:v>496.05454545464909</c:v>
                </c:pt>
                <c:pt idx="8780">
                  <c:v>496.25454545464913</c:v>
                </c:pt>
                <c:pt idx="8781">
                  <c:v>496.45454545464918</c:v>
                </c:pt>
                <c:pt idx="8782">
                  <c:v>496.65454545464922</c:v>
                </c:pt>
                <c:pt idx="8783">
                  <c:v>496.85454545464927</c:v>
                </c:pt>
                <c:pt idx="8784">
                  <c:v>497.05454545464931</c:v>
                </c:pt>
                <c:pt idx="8785">
                  <c:v>497.25454545464936</c:v>
                </c:pt>
                <c:pt idx="8786">
                  <c:v>497.45454545464941</c:v>
                </c:pt>
                <c:pt idx="8787">
                  <c:v>497.65454545464945</c:v>
                </c:pt>
                <c:pt idx="8788">
                  <c:v>497.8545454546495</c:v>
                </c:pt>
                <c:pt idx="8789">
                  <c:v>498.05454545464954</c:v>
                </c:pt>
                <c:pt idx="8790">
                  <c:v>498.25454545464959</c:v>
                </c:pt>
                <c:pt idx="8791">
                  <c:v>498.45454545464963</c:v>
                </c:pt>
                <c:pt idx="8792">
                  <c:v>498.65454545464968</c:v>
                </c:pt>
                <c:pt idx="8793">
                  <c:v>498.85454545464972</c:v>
                </c:pt>
                <c:pt idx="8794">
                  <c:v>499.05454545464977</c:v>
                </c:pt>
                <c:pt idx="8795">
                  <c:v>499.25454545464981</c:v>
                </c:pt>
                <c:pt idx="8796">
                  <c:v>499.45454545464986</c:v>
                </c:pt>
                <c:pt idx="8797">
                  <c:v>499.65454545464991</c:v>
                </c:pt>
                <c:pt idx="8798">
                  <c:v>499.85454545464995</c:v>
                </c:pt>
                <c:pt idx="8799">
                  <c:v>500.05454545465</c:v>
                </c:pt>
                <c:pt idx="8800">
                  <c:v>500.25454545465004</c:v>
                </c:pt>
                <c:pt idx="8801">
                  <c:v>500.45454545465009</c:v>
                </c:pt>
                <c:pt idx="8802">
                  <c:v>500.65454545465013</c:v>
                </c:pt>
                <c:pt idx="8803">
                  <c:v>500.85454545465018</c:v>
                </c:pt>
                <c:pt idx="8804">
                  <c:v>501.05454545465022</c:v>
                </c:pt>
                <c:pt idx="8805">
                  <c:v>501.25454545465027</c:v>
                </c:pt>
                <c:pt idx="8806">
                  <c:v>501.45454545465032</c:v>
                </c:pt>
                <c:pt idx="8807">
                  <c:v>501.65454545465036</c:v>
                </c:pt>
                <c:pt idx="8808">
                  <c:v>501.85454545465041</c:v>
                </c:pt>
                <c:pt idx="8809">
                  <c:v>502.05454545465045</c:v>
                </c:pt>
                <c:pt idx="8810">
                  <c:v>502.2545454546505</c:v>
                </c:pt>
                <c:pt idx="8811">
                  <c:v>502.45454545465054</c:v>
                </c:pt>
                <c:pt idx="8812">
                  <c:v>502.65454545465059</c:v>
                </c:pt>
                <c:pt idx="8813">
                  <c:v>502.85454545465063</c:v>
                </c:pt>
                <c:pt idx="8814">
                  <c:v>503.05454545465068</c:v>
                </c:pt>
                <c:pt idx="8815">
                  <c:v>503.25454545465072</c:v>
                </c:pt>
                <c:pt idx="8816">
                  <c:v>503.45454545465077</c:v>
                </c:pt>
                <c:pt idx="8817">
                  <c:v>503.65454545465082</c:v>
                </c:pt>
                <c:pt idx="8818">
                  <c:v>503.85454545465086</c:v>
                </c:pt>
                <c:pt idx="8819">
                  <c:v>504.05454545465091</c:v>
                </c:pt>
                <c:pt idx="8820">
                  <c:v>504.25454545465095</c:v>
                </c:pt>
                <c:pt idx="8821">
                  <c:v>504.454545454651</c:v>
                </c:pt>
                <c:pt idx="8822">
                  <c:v>504.65454545465104</c:v>
                </c:pt>
                <c:pt idx="8823">
                  <c:v>504.85454545465109</c:v>
                </c:pt>
                <c:pt idx="8824">
                  <c:v>505.05454545465113</c:v>
                </c:pt>
                <c:pt idx="8825">
                  <c:v>505.25454545465118</c:v>
                </c:pt>
                <c:pt idx="8826">
                  <c:v>505.45454545465122</c:v>
                </c:pt>
                <c:pt idx="8827">
                  <c:v>505.65454545465127</c:v>
                </c:pt>
                <c:pt idx="8828">
                  <c:v>505.85454545465132</c:v>
                </c:pt>
                <c:pt idx="8829">
                  <c:v>506.05454545465136</c:v>
                </c:pt>
                <c:pt idx="8830">
                  <c:v>506.25454545465141</c:v>
                </c:pt>
                <c:pt idx="8831">
                  <c:v>506.45454545465145</c:v>
                </c:pt>
                <c:pt idx="8832">
                  <c:v>506.6545454546515</c:v>
                </c:pt>
                <c:pt idx="8833">
                  <c:v>506.85454545465154</c:v>
                </c:pt>
                <c:pt idx="8834">
                  <c:v>507.05454545465159</c:v>
                </c:pt>
                <c:pt idx="8835">
                  <c:v>507.25454545465163</c:v>
                </c:pt>
                <c:pt idx="8836">
                  <c:v>507.45454545465168</c:v>
                </c:pt>
                <c:pt idx="8837">
                  <c:v>507.65454545465172</c:v>
                </c:pt>
                <c:pt idx="8838">
                  <c:v>507.85454545465177</c:v>
                </c:pt>
                <c:pt idx="8839">
                  <c:v>508.05454545465182</c:v>
                </c:pt>
                <c:pt idx="8840">
                  <c:v>508.25454545465186</c:v>
                </c:pt>
                <c:pt idx="8841">
                  <c:v>508.45454545465191</c:v>
                </c:pt>
                <c:pt idx="8842">
                  <c:v>508.65454545465195</c:v>
                </c:pt>
                <c:pt idx="8843">
                  <c:v>508.854545454652</c:v>
                </c:pt>
                <c:pt idx="8844">
                  <c:v>509.05454545465204</c:v>
                </c:pt>
                <c:pt idx="8845">
                  <c:v>509.25454545465209</c:v>
                </c:pt>
                <c:pt idx="8846">
                  <c:v>509.45454545465213</c:v>
                </c:pt>
                <c:pt idx="8847">
                  <c:v>509.65454545465218</c:v>
                </c:pt>
                <c:pt idx="8848">
                  <c:v>509.85454545465223</c:v>
                </c:pt>
                <c:pt idx="8849">
                  <c:v>510.05454545465227</c:v>
                </c:pt>
                <c:pt idx="8850">
                  <c:v>510.25454545465232</c:v>
                </c:pt>
                <c:pt idx="8851">
                  <c:v>510.45454545465236</c:v>
                </c:pt>
                <c:pt idx="8852">
                  <c:v>510.65454545465241</c:v>
                </c:pt>
                <c:pt idx="8853">
                  <c:v>510.85454545465245</c:v>
                </c:pt>
                <c:pt idx="8854">
                  <c:v>511.0545454546525</c:v>
                </c:pt>
                <c:pt idx="8855">
                  <c:v>511.25454545465254</c:v>
                </c:pt>
                <c:pt idx="8856">
                  <c:v>511.45454545465259</c:v>
                </c:pt>
                <c:pt idx="8857">
                  <c:v>511.65454545465263</c:v>
                </c:pt>
                <c:pt idx="8858">
                  <c:v>511.85454545465268</c:v>
                </c:pt>
                <c:pt idx="8859">
                  <c:v>512.05454545465273</c:v>
                </c:pt>
                <c:pt idx="8860">
                  <c:v>512.25454545465277</c:v>
                </c:pt>
                <c:pt idx="8861">
                  <c:v>512.45454545465282</c:v>
                </c:pt>
                <c:pt idx="8862">
                  <c:v>512.65454545465286</c:v>
                </c:pt>
                <c:pt idx="8863">
                  <c:v>512.85454545465291</c:v>
                </c:pt>
                <c:pt idx="8864">
                  <c:v>513.05454545465295</c:v>
                </c:pt>
                <c:pt idx="8865">
                  <c:v>513.254545454653</c:v>
                </c:pt>
                <c:pt idx="8866">
                  <c:v>513.45454545465304</c:v>
                </c:pt>
                <c:pt idx="8867">
                  <c:v>513.65454545465309</c:v>
                </c:pt>
                <c:pt idx="8868">
                  <c:v>513.85454545465313</c:v>
                </c:pt>
                <c:pt idx="8869">
                  <c:v>514.05454545465318</c:v>
                </c:pt>
                <c:pt idx="8870">
                  <c:v>514.25454545465323</c:v>
                </c:pt>
                <c:pt idx="8871">
                  <c:v>514.45454545465327</c:v>
                </c:pt>
                <c:pt idx="8872">
                  <c:v>514.65454545465332</c:v>
                </c:pt>
                <c:pt idx="8873">
                  <c:v>514.85454545465336</c:v>
                </c:pt>
                <c:pt idx="8874">
                  <c:v>515.05454545465341</c:v>
                </c:pt>
                <c:pt idx="8875">
                  <c:v>515.25454545465345</c:v>
                </c:pt>
                <c:pt idx="8876">
                  <c:v>515.4545454546535</c:v>
                </c:pt>
                <c:pt idx="8877">
                  <c:v>515.65454545465354</c:v>
                </c:pt>
                <c:pt idx="8878">
                  <c:v>515.85454545465359</c:v>
                </c:pt>
                <c:pt idx="8879">
                  <c:v>516.05454545465363</c:v>
                </c:pt>
                <c:pt idx="8880">
                  <c:v>516.25454545465368</c:v>
                </c:pt>
                <c:pt idx="8881">
                  <c:v>516.45454545465373</c:v>
                </c:pt>
                <c:pt idx="8882">
                  <c:v>516.65454545465377</c:v>
                </c:pt>
                <c:pt idx="8883">
                  <c:v>516.85454545465382</c:v>
                </c:pt>
                <c:pt idx="8884">
                  <c:v>517.05454545465386</c:v>
                </c:pt>
                <c:pt idx="8885">
                  <c:v>517.25454545465391</c:v>
                </c:pt>
                <c:pt idx="8886">
                  <c:v>517.45454545465395</c:v>
                </c:pt>
                <c:pt idx="8887">
                  <c:v>517.654545454654</c:v>
                </c:pt>
                <c:pt idx="8888">
                  <c:v>517.85454545465404</c:v>
                </c:pt>
                <c:pt idx="8889">
                  <c:v>518.05454545465409</c:v>
                </c:pt>
                <c:pt idx="8890">
                  <c:v>518.25454545465414</c:v>
                </c:pt>
                <c:pt idx="8891">
                  <c:v>518.45454545465418</c:v>
                </c:pt>
                <c:pt idx="8892">
                  <c:v>518.65454545465423</c:v>
                </c:pt>
                <c:pt idx="8893">
                  <c:v>518.85454545465427</c:v>
                </c:pt>
                <c:pt idx="8894">
                  <c:v>519.05454545465432</c:v>
                </c:pt>
                <c:pt idx="8895">
                  <c:v>519.25454545465436</c:v>
                </c:pt>
                <c:pt idx="8896">
                  <c:v>519.45454545465441</c:v>
                </c:pt>
                <c:pt idx="8897">
                  <c:v>519.65454545465445</c:v>
                </c:pt>
                <c:pt idx="8898">
                  <c:v>519.8545454546545</c:v>
                </c:pt>
                <c:pt idx="8899">
                  <c:v>520.05454545465454</c:v>
                </c:pt>
                <c:pt idx="8900">
                  <c:v>520.25454545465459</c:v>
                </c:pt>
                <c:pt idx="8901">
                  <c:v>520.45454545465464</c:v>
                </c:pt>
                <c:pt idx="8902">
                  <c:v>520.65454545465468</c:v>
                </c:pt>
                <c:pt idx="8903">
                  <c:v>520.85454545465473</c:v>
                </c:pt>
                <c:pt idx="8904">
                  <c:v>521.05454545465477</c:v>
                </c:pt>
                <c:pt idx="8905">
                  <c:v>521.25454545465482</c:v>
                </c:pt>
                <c:pt idx="8906">
                  <c:v>521.45454545465486</c:v>
                </c:pt>
                <c:pt idx="8907">
                  <c:v>521.65454545465491</c:v>
                </c:pt>
                <c:pt idx="8908">
                  <c:v>521.85454545465495</c:v>
                </c:pt>
                <c:pt idx="8909">
                  <c:v>522.054545454655</c:v>
                </c:pt>
                <c:pt idx="8910">
                  <c:v>522.25454545465504</c:v>
                </c:pt>
                <c:pt idx="8911">
                  <c:v>522.45454545465509</c:v>
                </c:pt>
                <c:pt idx="8912">
                  <c:v>522.65454545465514</c:v>
                </c:pt>
                <c:pt idx="8913">
                  <c:v>522.85454545465518</c:v>
                </c:pt>
                <c:pt idx="8914">
                  <c:v>523.05454545465523</c:v>
                </c:pt>
                <c:pt idx="8915">
                  <c:v>523.25454545465527</c:v>
                </c:pt>
                <c:pt idx="8916">
                  <c:v>523.45454545465532</c:v>
                </c:pt>
                <c:pt idx="8917">
                  <c:v>523.65454545465536</c:v>
                </c:pt>
                <c:pt idx="8918">
                  <c:v>523.85454545465541</c:v>
                </c:pt>
                <c:pt idx="8919">
                  <c:v>524.05454545465545</c:v>
                </c:pt>
                <c:pt idx="8920">
                  <c:v>524.2545454546555</c:v>
                </c:pt>
                <c:pt idx="8921">
                  <c:v>524.45454545465554</c:v>
                </c:pt>
                <c:pt idx="8922">
                  <c:v>524.65454545465559</c:v>
                </c:pt>
                <c:pt idx="8923">
                  <c:v>524.85454545465564</c:v>
                </c:pt>
                <c:pt idx="8924">
                  <c:v>525.05454545465568</c:v>
                </c:pt>
                <c:pt idx="8925">
                  <c:v>525.25454545465573</c:v>
                </c:pt>
                <c:pt idx="8926">
                  <c:v>525.45454545465577</c:v>
                </c:pt>
                <c:pt idx="8927">
                  <c:v>525.65454545465582</c:v>
                </c:pt>
                <c:pt idx="8928">
                  <c:v>525.85454545465586</c:v>
                </c:pt>
                <c:pt idx="8929">
                  <c:v>526.05454545465591</c:v>
                </c:pt>
                <c:pt idx="8930">
                  <c:v>526.25454545465595</c:v>
                </c:pt>
                <c:pt idx="8931">
                  <c:v>526.454545454656</c:v>
                </c:pt>
                <c:pt idx="8932">
                  <c:v>526.65454545465604</c:v>
                </c:pt>
                <c:pt idx="8933">
                  <c:v>526.85454545465609</c:v>
                </c:pt>
                <c:pt idx="8934">
                  <c:v>527.05454545465614</c:v>
                </c:pt>
                <c:pt idx="8935">
                  <c:v>527.25454545465618</c:v>
                </c:pt>
                <c:pt idx="8936">
                  <c:v>527.45454545465623</c:v>
                </c:pt>
                <c:pt idx="8937">
                  <c:v>527.65454545465627</c:v>
                </c:pt>
                <c:pt idx="8938">
                  <c:v>527.85454545465632</c:v>
                </c:pt>
                <c:pt idx="8939">
                  <c:v>528.05454545465636</c:v>
                </c:pt>
                <c:pt idx="8940">
                  <c:v>528.25454545465641</c:v>
                </c:pt>
                <c:pt idx="8941">
                  <c:v>528.45454545465645</c:v>
                </c:pt>
                <c:pt idx="8942">
                  <c:v>528.6545454546565</c:v>
                </c:pt>
                <c:pt idx="8943">
                  <c:v>528.85454545465655</c:v>
                </c:pt>
                <c:pt idx="8944">
                  <c:v>529.05454545465659</c:v>
                </c:pt>
                <c:pt idx="8945">
                  <c:v>529.25454545465664</c:v>
                </c:pt>
                <c:pt idx="8946">
                  <c:v>529.45454545465668</c:v>
                </c:pt>
                <c:pt idx="8947">
                  <c:v>529.65454545465673</c:v>
                </c:pt>
                <c:pt idx="8948">
                  <c:v>529.85454545465677</c:v>
                </c:pt>
                <c:pt idx="8949">
                  <c:v>530.05454545465682</c:v>
                </c:pt>
                <c:pt idx="8950">
                  <c:v>530.25454545465686</c:v>
                </c:pt>
                <c:pt idx="8951">
                  <c:v>530.45454545465691</c:v>
                </c:pt>
                <c:pt idx="8952">
                  <c:v>530.65454545465695</c:v>
                </c:pt>
                <c:pt idx="8953">
                  <c:v>530.854545454657</c:v>
                </c:pt>
                <c:pt idx="8954">
                  <c:v>531.05454545465705</c:v>
                </c:pt>
                <c:pt idx="8955">
                  <c:v>531.25454545465709</c:v>
                </c:pt>
                <c:pt idx="8956">
                  <c:v>531.45454545465714</c:v>
                </c:pt>
                <c:pt idx="8957">
                  <c:v>531.65454545465718</c:v>
                </c:pt>
                <c:pt idx="8958">
                  <c:v>531.85454545465723</c:v>
                </c:pt>
                <c:pt idx="8959">
                  <c:v>532.05454545465727</c:v>
                </c:pt>
                <c:pt idx="8960">
                  <c:v>532.25454545465732</c:v>
                </c:pt>
                <c:pt idx="8961">
                  <c:v>532.45454545465736</c:v>
                </c:pt>
                <c:pt idx="8962">
                  <c:v>532.65454545465741</c:v>
                </c:pt>
                <c:pt idx="8963">
                  <c:v>532.85454545465745</c:v>
                </c:pt>
                <c:pt idx="8964">
                  <c:v>533.0545454546575</c:v>
                </c:pt>
                <c:pt idx="8965">
                  <c:v>533.25454545465755</c:v>
                </c:pt>
                <c:pt idx="8966">
                  <c:v>533.45454545465759</c:v>
                </c:pt>
                <c:pt idx="8967">
                  <c:v>533.65454545465764</c:v>
                </c:pt>
                <c:pt idx="8968">
                  <c:v>533.85454545465768</c:v>
                </c:pt>
                <c:pt idx="8969">
                  <c:v>534.05454545465773</c:v>
                </c:pt>
                <c:pt idx="8970">
                  <c:v>534.25454545465777</c:v>
                </c:pt>
                <c:pt idx="8971">
                  <c:v>534.45454545465782</c:v>
                </c:pt>
                <c:pt idx="8972">
                  <c:v>534.65454545465786</c:v>
                </c:pt>
                <c:pt idx="8973">
                  <c:v>534.85454545465791</c:v>
                </c:pt>
                <c:pt idx="8974">
                  <c:v>535.05454545465795</c:v>
                </c:pt>
                <c:pt idx="8975">
                  <c:v>535.254545454658</c:v>
                </c:pt>
                <c:pt idx="8976">
                  <c:v>535.45454545465805</c:v>
                </c:pt>
                <c:pt idx="8977">
                  <c:v>535.65454545465809</c:v>
                </c:pt>
                <c:pt idx="8978">
                  <c:v>535.85454545465814</c:v>
                </c:pt>
                <c:pt idx="8979">
                  <c:v>536.05454545465818</c:v>
                </c:pt>
                <c:pt idx="8980">
                  <c:v>536.25454545465823</c:v>
                </c:pt>
                <c:pt idx="8981">
                  <c:v>536.45454545465827</c:v>
                </c:pt>
                <c:pt idx="8982">
                  <c:v>536.65454545465832</c:v>
                </c:pt>
                <c:pt idx="8983">
                  <c:v>536.85454545465836</c:v>
                </c:pt>
                <c:pt idx="8984">
                  <c:v>537.05454545465841</c:v>
                </c:pt>
                <c:pt idx="8985">
                  <c:v>537.25454545465846</c:v>
                </c:pt>
                <c:pt idx="8986">
                  <c:v>537.4545454546585</c:v>
                </c:pt>
                <c:pt idx="8987">
                  <c:v>537.65454545465855</c:v>
                </c:pt>
                <c:pt idx="8988">
                  <c:v>537.85454545465859</c:v>
                </c:pt>
                <c:pt idx="8989">
                  <c:v>538.05454545465864</c:v>
                </c:pt>
                <c:pt idx="8990">
                  <c:v>538.25454545465868</c:v>
                </c:pt>
                <c:pt idx="8991">
                  <c:v>538.45454545465873</c:v>
                </c:pt>
                <c:pt idx="8992">
                  <c:v>538.65454545465877</c:v>
                </c:pt>
                <c:pt idx="8993">
                  <c:v>538.85454545465882</c:v>
                </c:pt>
                <c:pt idx="8994">
                  <c:v>539.05454545465886</c:v>
                </c:pt>
                <c:pt idx="8995">
                  <c:v>539.25454545465891</c:v>
                </c:pt>
                <c:pt idx="8996">
                  <c:v>539.45454545465896</c:v>
                </c:pt>
                <c:pt idx="8997">
                  <c:v>539.654545454659</c:v>
                </c:pt>
                <c:pt idx="8998">
                  <c:v>539.85454545465905</c:v>
                </c:pt>
                <c:pt idx="8999">
                  <c:v>540.05454545465909</c:v>
                </c:pt>
                <c:pt idx="9000">
                  <c:v>540.25454545465914</c:v>
                </c:pt>
                <c:pt idx="9001">
                  <c:v>540.45454545465918</c:v>
                </c:pt>
                <c:pt idx="9002">
                  <c:v>540.65454545465923</c:v>
                </c:pt>
                <c:pt idx="9003">
                  <c:v>540.85454545465927</c:v>
                </c:pt>
                <c:pt idx="9004">
                  <c:v>541.05454545465932</c:v>
                </c:pt>
                <c:pt idx="9005">
                  <c:v>541.25454545465936</c:v>
                </c:pt>
                <c:pt idx="9006">
                  <c:v>541.45454545465941</c:v>
                </c:pt>
                <c:pt idx="9007">
                  <c:v>541.65454545465946</c:v>
                </c:pt>
                <c:pt idx="9008">
                  <c:v>541.8545454546595</c:v>
                </c:pt>
                <c:pt idx="9009">
                  <c:v>542.05454545465955</c:v>
                </c:pt>
                <c:pt idx="9010">
                  <c:v>542.25454545465959</c:v>
                </c:pt>
                <c:pt idx="9011">
                  <c:v>542.45454545465964</c:v>
                </c:pt>
                <c:pt idx="9012">
                  <c:v>542.65454545465968</c:v>
                </c:pt>
                <c:pt idx="9013">
                  <c:v>542.85454545465973</c:v>
                </c:pt>
                <c:pt idx="9014">
                  <c:v>543.05454545465977</c:v>
                </c:pt>
                <c:pt idx="9015">
                  <c:v>543.25454545465982</c:v>
                </c:pt>
                <c:pt idx="9016">
                  <c:v>543.45454545465986</c:v>
                </c:pt>
                <c:pt idx="9017">
                  <c:v>543.65454545465991</c:v>
                </c:pt>
                <c:pt idx="9018">
                  <c:v>543.85454545465996</c:v>
                </c:pt>
                <c:pt idx="9019">
                  <c:v>544.05454545466</c:v>
                </c:pt>
                <c:pt idx="9020">
                  <c:v>544.25454545466005</c:v>
                </c:pt>
                <c:pt idx="9021">
                  <c:v>544.45454545466009</c:v>
                </c:pt>
                <c:pt idx="9022">
                  <c:v>544.65454545466014</c:v>
                </c:pt>
                <c:pt idx="9023">
                  <c:v>544.85454545466018</c:v>
                </c:pt>
                <c:pt idx="9024">
                  <c:v>545.05454545466023</c:v>
                </c:pt>
                <c:pt idx="9025">
                  <c:v>545.25454545466027</c:v>
                </c:pt>
                <c:pt idx="9026">
                  <c:v>545.45454545466032</c:v>
                </c:pt>
                <c:pt idx="9027">
                  <c:v>545.65454545466037</c:v>
                </c:pt>
                <c:pt idx="9028">
                  <c:v>545.85454545466041</c:v>
                </c:pt>
                <c:pt idx="9029">
                  <c:v>546.05454545466046</c:v>
                </c:pt>
                <c:pt idx="9030">
                  <c:v>546.2545454546605</c:v>
                </c:pt>
                <c:pt idx="9031">
                  <c:v>546.45454545466055</c:v>
                </c:pt>
                <c:pt idx="9032">
                  <c:v>546.65454545466059</c:v>
                </c:pt>
                <c:pt idx="9033">
                  <c:v>546.85454545466064</c:v>
                </c:pt>
                <c:pt idx="9034">
                  <c:v>547.05454545466068</c:v>
                </c:pt>
                <c:pt idx="9035">
                  <c:v>547.25454545466073</c:v>
                </c:pt>
                <c:pt idx="9036">
                  <c:v>547.45454545466077</c:v>
                </c:pt>
                <c:pt idx="9037">
                  <c:v>547.65454545466082</c:v>
                </c:pt>
                <c:pt idx="9038">
                  <c:v>547.85454545466087</c:v>
                </c:pt>
                <c:pt idx="9039">
                  <c:v>548.05454545466091</c:v>
                </c:pt>
                <c:pt idx="9040">
                  <c:v>548.25454545466096</c:v>
                </c:pt>
                <c:pt idx="9041">
                  <c:v>548.454545454661</c:v>
                </c:pt>
                <c:pt idx="9042">
                  <c:v>548.65454545466105</c:v>
                </c:pt>
                <c:pt idx="9043">
                  <c:v>548.85454545466109</c:v>
                </c:pt>
                <c:pt idx="9044">
                  <c:v>549.05454545466114</c:v>
                </c:pt>
                <c:pt idx="9045">
                  <c:v>549.25454545466118</c:v>
                </c:pt>
                <c:pt idx="9046">
                  <c:v>549.45454545466123</c:v>
                </c:pt>
                <c:pt idx="9047">
                  <c:v>549.65454545466127</c:v>
                </c:pt>
                <c:pt idx="9048">
                  <c:v>549.85454545466132</c:v>
                </c:pt>
                <c:pt idx="9049">
                  <c:v>550.05454545466137</c:v>
                </c:pt>
                <c:pt idx="9050">
                  <c:v>550.25454545466141</c:v>
                </c:pt>
                <c:pt idx="9051">
                  <c:v>550.45454545466146</c:v>
                </c:pt>
                <c:pt idx="9052">
                  <c:v>550.6545454546615</c:v>
                </c:pt>
                <c:pt idx="9053">
                  <c:v>550.85454545466155</c:v>
                </c:pt>
                <c:pt idx="9054">
                  <c:v>551.05454545466159</c:v>
                </c:pt>
                <c:pt idx="9055">
                  <c:v>551.25454545466164</c:v>
                </c:pt>
                <c:pt idx="9056">
                  <c:v>551.45454545466168</c:v>
                </c:pt>
                <c:pt idx="9057">
                  <c:v>551.65454545466173</c:v>
                </c:pt>
                <c:pt idx="9058">
                  <c:v>551.85454545466177</c:v>
                </c:pt>
                <c:pt idx="9059">
                  <c:v>552.05454545466182</c:v>
                </c:pt>
                <c:pt idx="9060">
                  <c:v>552.25454545466187</c:v>
                </c:pt>
                <c:pt idx="9061">
                  <c:v>552.45454545466191</c:v>
                </c:pt>
                <c:pt idx="9062">
                  <c:v>552.65454545466196</c:v>
                </c:pt>
                <c:pt idx="9063">
                  <c:v>552.854545454662</c:v>
                </c:pt>
                <c:pt idx="9064">
                  <c:v>553.05454545466205</c:v>
                </c:pt>
                <c:pt idx="9065">
                  <c:v>553.25454545466209</c:v>
                </c:pt>
                <c:pt idx="9066">
                  <c:v>553.45454545466214</c:v>
                </c:pt>
                <c:pt idx="9067">
                  <c:v>553.65454545466218</c:v>
                </c:pt>
                <c:pt idx="9068">
                  <c:v>553.85454545466223</c:v>
                </c:pt>
                <c:pt idx="9069">
                  <c:v>554.05454545466228</c:v>
                </c:pt>
                <c:pt idx="9070">
                  <c:v>554.25454545466232</c:v>
                </c:pt>
                <c:pt idx="9071">
                  <c:v>554.45454545466237</c:v>
                </c:pt>
                <c:pt idx="9072">
                  <c:v>554.65454545466241</c:v>
                </c:pt>
                <c:pt idx="9073">
                  <c:v>554.85454545466246</c:v>
                </c:pt>
                <c:pt idx="9074">
                  <c:v>555.0545454546625</c:v>
                </c:pt>
                <c:pt idx="9075">
                  <c:v>555.25454545466255</c:v>
                </c:pt>
                <c:pt idx="9076">
                  <c:v>555.45454545466259</c:v>
                </c:pt>
                <c:pt idx="9077">
                  <c:v>555.65454545466264</c:v>
                </c:pt>
                <c:pt idx="9078">
                  <c:v>555.85454545466268</c:v>
                </c:pt>
                <c:pt idx="9079">
                  <c:v>556.05454545466273</c:v>
                </c:pt>
                <c:pt idx="9080">
                  <c:v>556.25454545466278</c:v>
                </c:pt>
                <c:pt idx="9081">
                  <c:v>556.45454545466282</c:v>
                </c:pt>
                <c:pt idx="9082">
                  <c:v>556.65454545466287</c:v>
                </c:pt>
                <c:pt idx="9083">
                  <c:v>556.85454545466291</c:v>
                </c:pt>
                <c:pt idx="9084">
                  <c:v>557.05454545466296</c:v>
                </c:pt>
                <c:pt idx="9085">
                  <c:v>557.254545454663</c:v>
                </c:pt>
                <c:pt idx="9086">
                  <c:v>557.45454545466305</c:v>
                </c:pt>
                <c:pt idx="9087">
                  <c:v>557.65454545466309</c:v>
                </c:pt>
                <c:pt idx="9088">
                  <c:v>557.85454545466314</c:v>
                </c:pt>
                <c:pt idx="9089">
                  <c:v>558.05454545466318</c:v>
                </c:pt>
                <c:pt idx="9090">
                  <c:v>558.25454545466323</c:v>
                </c:pt>
                <c:pt idx="9091">
                  <c:v>558.45454545466328</c:v>
                </c:pt>
                <c:pt idx="9092">
                  <c:v>558.65454545466332</c:v>
                </c:pt>
                <c:pt idx="9093">
                  <c:v>558.85454545466337</c:v>
                </c:pt>
                <c:pt idx="9094">
                  <c:v>559.05454545466341</c:v>
                </c:pt>
                <c:pt idx="9095">
                  <c:v>559.25454545466346</c:v>
                </c:pt>
                <c:pt idx="9096">
                  <c:v>559.4545454546635</c:v>
                </c:pt>
                <c:pt idx="9097">
                  <c:v>559.65454545466355</c:v>
                </c:pt>
                <c:pt idx="9098">
                  <c:v>559.85454545466359</c:v>
                </c:pt>
                <c:pt idx="9099">
                  <c:v>560.05454545466364</c:v>
                </c:pt>
                <c:pt idx="9100">
                  <c:v>560.25454545466368</c:v>
                </c:pt>
                <c:pt idx="9101">
                  <c:v>560.45454545466373</c:v>
                </c:pt>
                <c:pt idx="9102">
                  <c:v>560.65454545466378</c:v>
                </c:pt>
                <c:pt idx="9103">
                  <c:v>560.85454545466382</c:v>
                </c:pt>
                <c:pt idx="9104">
                  <c:v>561.05454545466387</c:v>
                </c:pt>
                <c:pt idx="9105">
                  <c:v>561.25454545466391</c:v>
                </c:pt>
                <c:pt idx="9106">
                  <c:v>561.45454545466396</c:v>
                </c:pt>
                <c:pt idx="9107">
                  <c:v>561.654545454664</c:v>
                </c:pt>
                <c:pt idx="9108">
                  <c:v>561.85454545466405</c:v>
                </c:pt>
                <c:pt idx="9109">
                  <c:v>562.05454545466409</c:v>
                </c:pt>
                <c:pt idx="9110">
                  <c:v>562.25454545466414</c:v>
                </c:pt>
                <c:pt idx="9111">
                  <c:v>562.45454545466418</c:v>
                </c:pt>
                <c:pt idx="9112">
                  <c:v>562.65454545466423</c:v>
                </c:pt>
                <c:pt idx="9113">
                  <c:v>562.85454545466428</c:v>
                </c:pt>
                <c:pt idx="9114">
                  <c:v>563.05454545466432</c:v>
                </c:pt>
                <c:pt idx="9115">
                  <c:v>563.25454545466437</c:v>
                </c:pt>
                <c:pt idx="9116">
                  <c:v>563.45454545466441</c:v>
                </c:pt>
                <c:pt idx="9117">
                  <c:v>563.65454545466446</c:v>
                </c:pt>
                <c:pt idx="9118">
                  <c:v>563.8545454546645</c:v>
                </c:pt>
                <c:pt idx="9119">
                  <c:v>564.05454545466455</c:v>
                </c:pt>
                <c:pt idx="9120">
                  <c:v>564.25454545466459</c:v>
                </c:pt>
                <c:pt idx="9121">
                  <c:v>564.45454545466464</c:v>
                </c:pt>
                <c:pt idx="9122">
                  <c:v>564.65454545466469</c:v>
                </c:pt>
                <c:pt idx="9123">
                  <c:v>564.85454545466473</c:v>
                </c:pt>
                <c:pt idx="9124">
                  <c:v>565.05454545466478</c:v>
                </c:pt>
                <c:pt idx="9125">
                  <c:v>565.25454545466482</c:v>
                </c:pt>
                <c:pt idx="9126">
                  <c:v>565.45454545466487</c:v>
                </c:pt>
                <c:pt idx="9127">
                  <c:v>565.65454545466491</c:v>
                </c:pt>
                <c:pt idx="9128">
                  <c:v>565.85454545466496</c:v>
                </c:pt>
                <c:pt idx="9129">
                  <c:v>566.054545454665</c:v>
                </c:pt>
                <c:pt idx="9130">
                  <c:v>566.25454545466505</c:v>
                </c:pt>
                <c:pt idx="9131">
                  <c:v>566.45454545466509</c:v>
                </c:pt>
                <c:pt idx="9132">
                  <c:v>566.65454545466514</c:v>
                </c:pt>
                <c:pt idx="9133">
                  <c:v>566.85454545466519</c:v>
                </c:pt>
                <c:pt idx="9134">
                  <c:v>567.05454545466523</c:v>
                </c:pt>
                <c:pt idx="9135">
                  <c:v>567.25454545466528</c:v>
                </c:pt>
                <c:pt idx="9136">
                  <c:v>567.45454545466532</c:v>
                </c:pt>
                <c:pt idx="9137">
                  <c:v>567.65454545466537</c:v>
                </c:pt>
                <c:pt idx="9138">
                  <c:v>567.85454545466541</c:v>
                </c:pt>
                <c:pt idx="9139">
                  <c:v>568.05454545466546</c:v>
                </c:pt>
                <c:pt idx="9140">
                  <c:v>568.2545454546655</c:v>
                </c:pt>
                <c:pt idx="9141">
                  <c:v>568.45454545466555</c:v>
                </c:pt>
                <c:pt idx="9142">
                  <c:v>568.65454545466559</c:v>
                </c:pt>
                <c:pt idx="9143">
                  <c:v>568.85454545466564</c:v>
                </c:pt>
                <c:pt idx="9144">
                  <c:v>569.05454545466569</c:v>
                </c:pt>
                <c:pt idx="9145">
                  <c:v>569.25454545466573</c:v>
                </c:pt>
                <c:pt idx="9146">
                  <c:v>569.45454545466578</c:v>
                </c:pt>
                <c:pt idx="9147">
                  <c:v>569.65454545466582</c:v>
                </c:pt>
                <c:pt idx="9148">
                  <c:v>569.85454545466587</c:v>
                </c:pt>
                <c:pt idx="9149">
                  <c:v>570.05454545466591</c:v>
                </c:pt>
                <c:pt idx="9150">
                  <c:v>570.25454545466596</c:v>
                </c:pt>
                <c:pt idx="9151">
                  <c:v>570.454545454666</c:v>
                </c:pt>
                <c:pt idx="9152">
                  <c:v>570.65454545466605</c:v>
                </c:pt>
                <c:pt idx="9153">
                  <c:v>570.85454545466609</c:v>
                </c:pt>
                <c:pt idx="9154">
                  <c:v>571.05454545466614</c:v>
                </c:pt>
                <c:pt idx="9155">
                  <c:v>571.25454545466619</c:v>
                </c:pt>
                <c:pt idx="9156">
                  <c:v>571.45454545466623</c:v>
                </c:pt>
                <c:pt idx="9157">
                  <c:v>571.65454545466628</c:v>
                </c:pt>
                <c:pt idx="9158">
                  <c:v>571.85454545466632</c:v>
                </c:pt>
                <c:pt idx="9159">
                  <c:v>572.05454545466637</c:v>
                </c:pt>
                <c:pt idx="9160">
                  <c:v>572.25454545466641</c:v>
                </c:pt>
                <c:pt idx="9161">
                  <c:v>572.45454545466646</c:v>
                </c:pt>
                <c:pt idx="9162">
                  <c:v>572.6545454546665</c:v>
                </c:pt>
                <c:pt idx="9163">
                  <c:v>572.85454545466655</c:v>
                </c:pt>
                <c:pt idx="9164">
                  <c:v>573.0545454546666</c:v>
                </c:pt>
                <c:pt idx="9165">
                  <c:v>573.25454545466664</c:v>
                </c:pt>
                <c:pt idx="9166">
                  <c:v>573.45454545466669</c:v>
                </c:pt>
                <c:pt idx="9167">
                  <c:v>573.65454545466673</c:v>
                </c:pt>
                <c:pt idx="9168">
                  <c:v>573.85454545466678</c:v>
                </c:pt>
                <c:pt idx="9169">
                  <c:v>574.05454545466682</c:v>
                </c:pt>
                <c:pt idx="9170">
                  <c:v>574.25454545466687</c:v>
                </c:pt>
                <c:pt idx="9171">
                  <c:v>574.45454545466691</c:v>
                </c:pt>
                <c:pt idx="9172">
                  <c:v>574.65454545466696</c:v>
                </c:pt>
                <c:pt idx="9173">
                  <c:v>574.854545454667</c:v>
                </c:pt>
                <c:pt idx="9174">
                  <c:v>575.05454545466705</c:v>
                </c:pt>
                <c:pt idx="9175">
                  <c:v>575.2545454546671</c:v>
                </c:pt>
                <c:pt idx="9176">
                  <c:v>575.45454545466714</c:v>
                </c:pt>
                <c:pt idx="9177">
                  <c:v>575.65454545466719</c:v>
                </c:pt>
                <c:pt idx="9178">
                  <c:v>575.85454545466723</c:v>
                </c:pt>
                <c:pt idx="9179">
                  <c:v>576.05454545466728</c:v>
                </c:pt>
                <c:pt idx="9180">
                  <c:v>576.25454545466732</c:v>
                </c:pt>
                <c:pt idx="9181">
                  <c:v>576.45454545466737</c:v>
                </c:pt>
                <c:pt idx="9182">
                  <c:v>576.65454545466741</c:v>
                </c:pt>
                <c:pt idx="9183">
                  <c:v>576.85454545466746</c:v>
                </c:pt>
                <c:pt idx="9184">
                  <c:v>577.0545454546675</c:v>
                </c:pt>
                <c:pt idx="9185">
                  <c:v>577.25454545466755</c:v>
                </c:pt>
                <c:pt idx="9186">
                  <c:v>577.4545454546676</c:v>
                </c:pt>
                <c:pt idx="9187">
                  <c:v>577.65454545466764</c:v>
                </c:pt>
                <c:pt idx="9188">
                  <c:v>577.85454545466769</c:v>
                </c:pt>
                <c:pt idx="9189">
                  <c:v>578.05454545466773</c:v>
                </c:pt>
                <c:pt idx="9190">
                  <c:v>578.25454545466778</c:v>
                </c:pt>
                <c:pt idx="9191">
                  <c:v>578.45454545466782</c:v>
                </c:pt>
                <c:pt idx="9192">
                  <c:v>578.65454545466787</c:v>
                </c:pt>
                <c:pt idx="9193">
                  <c:v>578.85454545466791</c:v>
                </c:pt>
                <c:pt idx="9194">
                  <c:v>579.05454545466796</c:v>
                </c:pt>
                <c:pt idx="9195">
                  <c:v>579.254545454668</c:v>
                </c:pt>
                <c:pt idx="9196">
                  <c:v>579.45454545466805</c:v>
                </c:pt>
                <c:pt idx="9197">
                  <c:v>579.6545454546681</c:v>
                </c:pt>
                <c:pt idx="9198">
                  <c:v>579.85454545466814</c:v>
                </c:pt>
                <c:pt idx="9199">
                  <c:v>580.05454545466819</c:v>
                </c:pt>
                <c:pt idx="9200">
                  <c:v>580.25454545466823</c:v>
                </c:pt>
                <c:pt idx="9201">
                  <c:v>580.45454545466828</c:v>
                </c:pt>
                <c:pt idx="9202">
                  <c:v>580.65454545466832</c:v>
                </c:pt>
                <c:pt idx="9203">
                  <c:v>580.85454545466837</c:v>
                </c:pt>
                <c:pt idx="9204">
                  <c:v>581.05454545466841</c:v>
                </c:pt>
                <c:pt idx="9205">
                  <c:v>581.25454545466846</c:v>
                </c:pt>
                <c:pt idx="9206">
                  <c:v>581.45454545466851</c:v>
                </c:pt>
                <c:pt idx="9207">
                  <c:v>581.65454545466855</c:v>
                </c:pt>
                <c:pt idx="9208">
                  <c:v>581.8545454546686</c:v>
                </c:pt>
                <c:pt idx="9209">
                  <c:v>582.05454545466864</c:v>
                </c:pt>
                <c:pt idx="9210">
                  <c:v>582.25454545466869</c:v>
                </c:pt>
                <c:pt idx="9211">
                  <c:v>582.45454545466873</c:v>
                </c:pt>
                <c:pt idx="9212">
                  <c:v>582.65454545466878</c:v>
                </c:pt>
                <c:pt idx="9213">
                  <c:v>582.85454545466882</c:v>
                </c:pt>
                <c:pt idx="9214">
                  <c:v>583.05454545466887</c:v>
                </c:pt>
                <c:pt idx="9215">
                  <c:v>583.25454545466891</c:v>
                </c:pt>
                <c:pt idx="9216">
                  <c:v>583.45454545466896</c:v>
                </c:pt>
                <c:pt idx="9217">
                  <c:v>583.65454545466901</c:v>
                </c:pt>
                <c:pt idx="9218">
                  <c:v>583.85454545466905</c:v>
                </c:pt>
                <c:pt idx="9219">
                  <c:v>584.0545454546691</c:v>
                </c:pt>
                <c:pt idx="9220">
                  <c:v>584.25454545466914</c:v>
                </c:pt>
                <c:pt idx="9221">
                  <c:v>584.45454545466919</c:v>
                </c:pt>
                <c:pt idx="9222">
                  <c:v>584.65454545466923</c:v>
                </c:pt>
                <c:pt idx="9223">
                  <c:v>584.85454545466928</c:v>
                </c:pt>
                <c:pt idx="9224">
                  <c:v>585.05454545466932</c:v>
                </c:pt>
                <c:pt idx="9225">
                  <c:v>585.25454545466937</c:v>
                </c:pt>
                <c:pt idx="9226">
                  <c:v>585.45454545466941</c:v>
                </c:pt>
                <c:pt idx="9227">
                  <c:v>585.65454545466946</c:v>
                </c:pt>
                <c:pt idx="9228">
                  <c:v>585.85454545466951</c:v>
                </c:pt>
                <c:pt idx="9229">
                  <c:v>586.05454545466955</c:v>
                </c:pt>
                <c:pt idx="9230">
                  <c:v>586.2545454546696</c:v>
                </c:pt>
                <c:pt idx="9231">
                  <c:v>586.45454545466964</c:v>
                </c:pt>
                <c:pt idx="9232">
                  <c:v>586.65454545466969</c:v>
                </c:pt>
                <c:pt idx="9233">
                  <c:v>586.85454545466973</c:v>
                </c:pt>
                <c:pt idx="9234">
                  <c:v>587.05454545466978</c:v>
                </c:pt>
                <c:pt idx="9235">
                  <c:v>587.25454545466982</c:v>
                </c:pt>
                <c:pt idx="9236">
                  <c:v>587.45454545466987</c:v>
                </c:pt>
                <c:pt idx="9237">
                  <c:v>587.65454545466991</c:v>
                </c:pt>
                <c:pt idx="9238">
                  <c:v>587.85454545466996</c:v>
                </c:pt>
                <c:pt idx="9239">
                  <c:v>588.05454545467001</c:v>
                </c:pt>
                <c:pt idx="9240">
                  <c:v>588.25454545467005</c:v>
                </c:pt>
                <c:pt idx="9241">
                  <c:v>588.4545454546701</c:v>
                </c:pt>
                <c:pt idx="9242">
                  <c:v>588.65454545467014</c:v>
                </c:pt>
                <c:pt idx="9243">
                  <c:v>588.85454545467019</c:v>
                </c:pt>
                <c:pt idx="9244">
                  <c:v>589.05454545467023</c:v>
                </c:pt>
                <c:pt idx="9245">
                  <c:v>589.25454545467028</c:v>
                </c:pt>
                <c:pt idx="9246">
                  <c:v>589.45454545467032</c:v>
                </c:pt>
                <c:pt idx="9247">
                  <c:v>589.65454545467037</c:v>
                </c:pt>
                <c:pt idx="9248">
                  <c:v>589.85454545467041</c:v>
                </c:pt>
                <c:pt idx="9249">
                  <c:v>590.05454545467046</c:v>
                </c:pt>
                <c:pt idx="9250">
                  <c:v>590.25454545467051</c:v>
                </c:pt>
                <c:pt idx="9251">
                  <c:v>590.45454545467055</c:v>
                </c:pt>
                <c:pt idx="9252">
                  <c:v>590.6545454546706</c:v>
                </c:pt>
                <c:pt idx="9253">
                  <c:v>590.85454545467064</c:v>
                </c:pt>
                <c:pt idx="9254">
                  <c:v>591.05454545467069</c:v>
                </c:pt>
                <c:pt idx="9255">
                  <c:v>591.25454545467073</c:v>
                </c:pt>
                <c:pt idx="9256">
                  <c:v>591.45454545467078</c:v>
                </c:pt>
                <c:pt idx="9257">
                  <c:v>591.65454545467082</c:v>
                </c:pt>
                <c:pt idx="9258">
                  <c:v>591.85454545467087</c:v>
                </c:pt>
                <c:pt idx="9259">
                  <c:v>592.05454545467092</c:v>
                </c:pt>
                <c:pt idx="9260">
                  <c:v>592.25454545467096</c:v>
                </c:pt>
                <c:pt idx="9261">
                  <c:v>592.45454545467101</c:v>
                </c:pt>
                <c:pt idx="9262">
                  <c:v>592.65454545467105</c:v>
                </c:pt>
                <c:pt idx="9263">
                  <c:v>592.8545454546711</c:v>
                </c:pt>
                <c:pt idx="9264">
                  <c:v>593.05454545467114</c:v>
                </c:pt>
                <c:pt idx="9265">
                  <c:v>593.25454545467119</c:v>
                </c:pt>
                <c:pt idx="9266">
                  <c:v>593.45454545467123</c:v>
                </c:pt>
                <c:pt idx="9267">
                  <c:v>593.65454545467128</c:v>
                </c:pt>
                <c:pt idx="9268">
                  <c:v>593.85454545467132</c:v>
                </c:pt>
                <c:pt idx="9269">
                  <c:v>594.05454545467137</c:v>
                </c:pt>
                <c:pt idx="9270">
                  <c:v>594.25454545467142</c:v>
                </c:pt>
                <c:pt idx="9271">
                  <c:v>594.45454545467146</c:v>
                </c:pt>
                <c:pt idx="9272">
                  <c:v>594.65454545467151</c:v>
                </c:pt>
                <c:pt idx="9273">
                  <c:v>594.85454545467155</c:v>
                </c:pt>
                <c:pt idx="9274">
                  <c:v>595.0545454546716</c:v>
                </c:pt>
                <c:pt idx="9275">
                  <c:v>595.25454545467164</c:v>
                </c:pt>
                <c:pt idx="9276">
                  <c:v>595.45454545467169</c:v>
                </c:pt>
                <c:pt idx="9277">
                  <c:v>595.65454545467173</c:v>
                </c:pt>
                <c:pt idx="9278">
                  <c:v>595.85454545467178</c:v>
                </c:pt>
                <c:pt idx="9279">
                  <c:v>596.05454545467182</c:v>
                </c:pt>
                <c:pt idx="9280">
                  <c:v>596.25454545467187</c:v>
                </c:pt>
                <c:pt idx="9281">
                  <c:v>596.45454545467192</c:v>
                </c:pt>
                <c:pt idx="9282">
                  <c:v>596.65454545467196</c:v>
                </c:pt>
                <c:pt idx="9283">
                  <c:v>596.85454545467201</c:v>
                </c:pt>
                <c:pt idx="9284">
                  <c:v>597.05454545467205</c:v>
                </c:pt>
                <c:pt idx="9285">
                  <c:v>597.2545454546721</c:v>
                </c:pt>
                <c:pt idx="9286">
                  <c:v>597.45454545467214</c:v>
                </c:pt>
                <c:pt idx="9287">
                  <c:v>597.65454545467219</c:v>
                </c:pt>
                <c:pt idx="9288">
                  <c:v>597.85454545467223</c:v>
                </c:pt>
                <c:pt idx="9289">
                  <c:v>598.05454545467228</c:v>
                </c:pt>
                <c:pt idx="9290">
                  <c:v>598.25454545467232</c:v>
                </c:pt>
                <c:pt idx="9291">
                  <c:v>598.45454545467237</c:v>
                </c:pt>
                <c:pt idx="9292">
                  <c:v>598.65454545467242</c:v>
                </c:pt>
                <c:pt idx="9293">
                  <c:v>598.85454545467246</c:v>
                </c:pt>
                <c:pt idx="9294">
                  <c:v>599.05454545467251</c:v>
                </c:pt>
                <c:pt idx="9295">
                  <c:v>599.25454545467255</c:v>
                </c:pt>
                <c:pt idx="9296">
                  <c:v>599.4545454546726</c:v>
                </c:pt>
                <c:pt idx="9297">
                  <c:v>599.65454545467264</c:v>
                </c:pt>
                <c:pt idx="9298">
                  <c:v>599.85454545467269</c:v>
                </c:pt>
                <c:pt idx="9299">
                  <c:v>600.05454545467273</c:v>
                </c:pt>
                <c:pt idx="9300">
                  <c:v>600.25454545467278</c:v>
                </c:pt>
                <c:pt idx="9301">
                  <c:v>600.45454545467283</c:v>
                </c:pt>
                <c:pt idx="9302">
                  <c:v>600.65454545467287</c:v>
                </c:pt>
                <c:pt idx="9303">
                  <c:v>600.85454545467292</c:v>
                </c:pt>
                <c:pt idx="9304">
                  <c:v>601.05454545467296</c:v>
                </c:pt>
                <c:pt idx="9305">
                  <c:v>601.25454545467301</c:v>
                </c:pt>
                <c:pt idx="9306">
                  <c:v>601.45454545467305</c:v>
                </c:pt>
                <c:pt idx="9307">
                  <c:v>601.6545454546731</c:v>
                </c:pt>
                <c:pt idx="9308">
                  <c:v>601.85454545467314</c:v>
                </c:pt>
                <c:pt idx="9309">
                  <c:v>602.05454545467319</c:v>
                </c:pt>
                <c:pt idx="9310">
                  <c:v>602.25454545467323</c:v>
                </c:pt>
                <c:pt idx="9311">
                  <c:v>602.45454545467328</c:v>
                </c:pt>
                <c:pt idx="9312">
                  <c:v>602.65454545467333</c:v>
                </c:pt>
                <c:pt idx="9313">
                  <c:v>602.85454545467337</c:v>
                </c:pt>
                <c:pt idx="9314">
                  <c:v>603.05454545467342</c:v>
                </c:pt>
                <c:pt idx="9315">
                  <c:v>603.25454545467346</c:v>
                </c:pt>
                <c:pt idx="9316">
                  <c:v>603.45454545467351</c:v>
                </c:pt>
                <c:pt idx="9317">
                  <c:v>603.65454545467355</c:v>
                </c:pt>
                <c:pt idx="9318">
                  <c:v>603.8545454546736</c:v>
                </c:pt>
                <c:pt idx="9319">
                  <c:v>604.05454545467364</c:v>
                </c:pt>
                <c:pt idx="9320">
                  <c:v>604.25454545467369</c:v>
                </c:pt>
                <c:pt idx="9321">
                  <c:v>604.45454545467373</c:v>
                </c:pt>
                <c:pt idx="9322">
                  <c:v>604.65454545467378</c:v>
                </c:pt>
                <c:pt idx="9323">
                  <c:v>604.85454545467383</c:v>
                </c:pt>
                <c:pt idx="9324">
                  <c:v>605.05454545467387</c:v>
                </c:pt>
                <c:pt idx="9325">
                  <c:v>605.25454545467392</c:v>
                </c:pt>
                <c:pt idx="9326">
                  <c:v>605.45454545467396</c:v>
                </c:pt>
                <c:pt idx="9327">
                  <c:v>605.65454545467401</c:v>
                </c:pt>
                <c:pt idx="9328">
                  <c:v>605.85454545467405</c:v>
                </c:pt>
                <c:pt idx="9329">
                  <c:v>606.0545454546741</c:v>
                </c:pt>
                <c:pt idx="9330">
                  <c:v>606.25454545467414</c:v>
                </c:pt>
                <c:pt idx="9331">
                  <c:v>606.45454545467419</c:v>
                </c:pt>
                <c:pt idx="9332">
                  <c:v>606.65454545467423</c:v>
                </c:pt>
                <c:pt idx="9333">
                  <c:v>606.85454545467428</c:v>
                </c:pt>
                <c:pt idx="9334">
                  <c:v>607.05454545467433</c:v>
                </c:pt>
                <c:pt idx="9335">
                  <c:v>607.25454545467437</c:v>
                </c:pt>
                <c:pt idx="9336">
                  <c:v>607.45454545467442</c:v>
                </c:pt>
                <c:pt idx="9337">
                  <c:v>607.65454545467446</c:v>
                </c:pt>
                <c:pt idx="9338">
                  <c:v>607.85454545467451</c:v>
                </c:pt>
                <c:pt idx="9339">
                  <c:v>608.05454545467455</c:v>
                </c:pt>
                <c:pt idx="9340">
                  <c:v>608.2545454546746</c:v>
                </c:pt>
                <c:pt idx="9341">
                  <c:v>608.45454545467464</c:v>
                </c:pt>
                <c:pt idx="9342">
                  <c:v>608.65454545467469</c:v>
                </c:pt>
                <c:pt idx="9343">
                  <c:v>608.85454545467474</c:v>
                </c:pt>
                <c:pt idx="9344">
                  <c:v>609.05454545467478</c:v>
                </c:pt>
                <c:pt idx="9345">
                  <c:v>609.25454545467483</c:v>
                </c:pt>
                <c:pt idx="9346">
                  <c:v>609.45454545467487</c:v>
                </c:pt>
                <c:pt idx="9347">
                  <c:v>609.65454545467492</c:v>
                </c:pt>
                <c:pt idx="9348">
                  <c:v>609.85454545467496</c:v>
                </c:pt>
                <c:pt idx="9349">
                  <c:v>610.05454545467501</c:v>
                </c:pt>
                <c:pt idx="9350">
                  <c:v>610.25454545467505</c:v>
                </c:pt>
                <c:pt idx="9351">
                  <c:v>610.4545454546751</c:v>
                </c:pt>
                <c:pt idx="9352">
                  <c:v>610.65454545467514</c:v>
                </c:pt>
                <c:pt idx="9353">
                  <c:v>610.85454545467519</c:v>
                </c:pt>
                <c:pt idx="9354">
                  <c:v>611.05454545467524</c:v>
                </c:pt>
                <c:pt idx="9355">
                  <c:v>611.25454545467528</c:v>
                </c:pt>
                <c:pt idx="9356">
                  <c:v>611.45454545467533</c:v>
                </c:pt>
                <c:pt idx="9357">
                  <c:v>611.65454545467537</c:v>
                </c:pt>
                <c:pt idx="9358">
                  <c:v>611.85454545467542</c:v>
                </c:pt>
                <c:pt idx="9359">
                  <c:v>612.05454545467546</c:v>
                </c:pt>
                <c:pt idx="9360">
                  <c:v>612.25454545467551</c:v>
                </c:pt>
                <c:pt idx="9361">
                  <c:v>612.45454545467555</c:v>
                </c:pt>
                <c:pt idx="9362">
                  <c:v>612.6545454546756</c:v>
                </c:pt>
                <c:pt idx="9363">
                  <c:v>612.85454545467564</c:v>
                </c:pt>
                <c:pt idx="9364">
                  <c:v>613.05454545467569</c:v>
                </c:pt>
                <c:pt idx="9365">
                  <c:v>613.25454545467574</c:v>
                </c:pt>
                <c:pt idx="9366">
                  <c:v>613.45454545467578</c:v>
                </c:pt>
                <c:pt idx="9367">
                  <c:v>613.65454545467583</c:v>
                </c:pt>
                <c:pt idx="9368">
                  <c:v>613.85454545467587</c:v>
                </c:pt>
                <c:pt idx="9369">
                  <c:v>614.05454545467592</c:v>
                </c:pt>
                <c:pt idx="9370">
                  <c:v>614.25454545467596</c:v>
                </c:pt>
                <c:pt idx="9371">
                  <c:v>614.45454545467601</c:v>
                </c:pt>
                <c:pt idx="9372">
                  <c:v>614.65454545467605</c:v>
                </c:pt>
                <c:pt idx="9373">
                  <c:v>614.8545454546761</c:v>
                </c:pt>
                <c:pt idx="9374">
                  <c:v>615.05454545467614</c:v>
                </c:pt>
                <c:pt idx="9375">
                  <c:v>615.25454545467619</c:v>
                </c:pt>
                <c:pt idx="9376">
                  <c:v>615.45454545467624</c:v>
                </c:pt>
                <c:pt idx="9377">
                  <c:v>615.65454545467628</c:v>
                </c:pt>
                <c:pt idx="9378">
                  <c:v>615.85454545467633</c:v>
                </c:pt>
                <c:pt idx="9379">
                  <c:v>616.05454545467637</c:v>
                </c:pt>
                <c:pt idx="9380">
                  <c:v>616.25454545467642</c:v>
                </c:pt>
                <c:pt idx="9381">
                  <c:v>616.45454545467646</c:v>
                </c:pt>
                <c:pt idx="9382">
                  <c:v>616.65454545467651</c:v>
                </c:pt>
                <c:pt idx="9383">
                  <c:v>616.85454545467655</c:v>
                </c:pt>
                <c:pt idx="9384">
                  <c:v>617.0545454546766</c:v>
                </c:pt>
                <c:pt idx="9385">
                  <c:v>617.25454545467665</c:v>
                </c:pt>
                <c:pt idx="9386">
                  <c:v>617.45454545467669</c:v>
                </c:pt>
                <c:pt idx="9387">
                  <c:v>617.65454545467674</c:v>
                </c:pt>
                <c:pt idx="9388">
                  <c:v>617.85454545467678</c:v>
                </c:pt>
                <c:pt idx="9389">
                  <c:v>618.05454545467683</c:v>
                </c:pt>
                <c:pt idx="9390">
                  <c:v>618.25454545467687</c:v>
                </c:pt>
                <c:pt idx="9391">
                  <c:v>618.45454545467692</c:v>
                </c:pt>
                <c:pt idx="9392">
                  <c:v>618.65454545467696</c:v>
                </c:pt>
                <c:pt idx="9393">
                  <c:v>618.85454545467701</c:v>
                </c:pt>
                <c:pt idx="9394">
                  <c:v>619.05454545467705</c:v>
                </c:pt>
                <c:pt idx="9395">
                  <c:v>619.2545454546771</c:v>
                </c:pt>
                <c:pt idx="9396">
                  <c:v>619.45454545467715</c:v>
                </c:pt>
                <c:pt idx="9397">
                  <c:v>619.65454545467719</c:v>
                </c:pt>
                <c:pt idx="9398">
                  <c:v>619.85454545467724</c:v>
                </c:pt>
                <c:pt idx="9399">
                  <c:v>620.05454545467728</c:v>
                </c:pt>
                <c:pt idx="9400">
                  <c:v>620.25454545467733</c:v>
                </c:pt>
                <c:pt idx="9401">
                  <c:v>620.45454545467737</c:v>
                </c:pt>
                <c:pt idx="9402">
                  <c:v>620.65454545467742</c:v>
                </c:pt>
                <c:pt idx="9403">
                  <c:v>620.85454545467746</c:v>
                </c:pt>
                <c:pt idx="9404">
                  <c:v>621.05454545467751</c:v>
                </c:pt>
                <c:pt idx="9405">
                  <c:v>621.25454545467755</c:v>
                </c:pt>
                <c:pt idx="9406">
                  <c:v>621.4545454546776</c:v>
                </c:pt>
                <c:pt idx="9407">
                  <c:v>621.65454545467765</c:v>
                </c:pt>
                <c:pt idx="9408">
                  <c:v>621.85454545467769</c:v>
                </c:pt>
                <c:pt idx="9409">
                  <c:v>622.05454545467774</c:v>
                </c:pt>
                <c:pt idx="9410">
                  <c:v>622.25454545467778</c:v>
                </c:pt>
                <c:pt idx="9411">
                  <c:v>622.45454545467783</c:v>
                </c:pt>
                <c:pt idx="9412">
                  <c:v>622.65454545467787</c:v>
                </c:pt>
                <c:pt idx="9413">
                  <c:v>622.85454545467792</c:v>
                </c:pt>
                <c:pt idx="9414">
                  <c:v>623.05454545467796</c:v>
                </c:pt>
                <c:pt idx="9415">
                  <c:v>623.25454545467801</c:v>
                </c:pt>
                <c:pt idx="9416">
                  <c:v>623.45454545467805</c:v>
                </c:pt>
                <c:pt idx="9417">
                  <c:v>623.6545454546781</c:v>
                </c:pt>
                <c:pt idx="9418">
                  <c:v>623.85454545467815</c:v>
                </c:pt>
                <c:pt idx="9419">
                  <c:v>624.05454545467819</c:v>
                </c:pt>
                <c:pt idx="9420">
                  <c:v>624.25454545467824</c:v>
                </c:pt>
                <c:pt idx="9421">
                  <c:v>624.45454545467828</c:v>
                </c:pt>
                <c:pt idx="9422">
                  <c:v>624.65454545467833</c:v>
                </c:pt>
                <c:pt idx="9423">
                  <c:v>624.85454545467837</c:v>
                </c:pt>
                <c:pt idx="9424">
                  <c:v>625.05454545467842</c:v>
                </c:pt>
                <c:pt idx="9425">
                  <c:v>625.25454545467846</c:v>
                </c:pt>
                <c:pt idx="9426">
                  <c:v>625.45454545467851</c:v>
                </c:pt>
                <c:pt idx="9427">
                  <c:v>625.65454545467855</c:v>
                </c:pt>
                <c:pt idx="9428">
                  <c:v>625.8545454546786</c:v>
                </c:pt>
                <c:pt idx="9429">
                  <c:v>626.05454545467865</c:v>
                </c:pt>
                <c:pt idx="9430">
                  <c:v>626.25454545467869</c:v>
                </c:pt>
                <c:pt idx="9431">
                  <c:v>626.45454545467874</c:v>
                </c:pt>
                <c:pt idx="9432">
                  <c:v>626.65454545467878</c:v>
                </c:pt>
                <c:pt idx="9433">
                  <c:v>626.85454545467883</c:v>
                </c:pt>
                <c:pt idx="9434">
                  <c:v>627.05454545467887</c:v>
                </c:pt>
                <c:pt idx="9435">
                  <c:v>627.25454545467892</c:v>
                </c:pt>
                <c:pt idx="9436">
                  <c:v>627.45454545467896</c:v>
                </c:pt>
                <c:pt idx="9437">
                  <c:v>627.65454545467901</c:v>
                </c:pt>
                <c:pt idx="9438">
                  <c:v>627.85454545467906</c:v>
                </c:pt>
                <c:pt idx="9439">
                  <c:v>628.0545454546791</c:v>
                </c:pt>
                <c:pt idx="9440">
                  <c:v>628.25454545467915</c:v>
                </c:pt>
                <c:pt idx="9441">
                  <c:v>628.45454545467919</c:v>
                </c:pt>
                <c:pt idx="9442">
                  <c:v>628.65454545467924</c:v>
                </c:pt>
                <c:pt idx="9443">
                  <c:v>628.85454545467928</c:v>
                </c:pt>
                <c:pt idx="9444">
                  <c:v>629.05454545467933</c:v>
                </c:pt>
                <c:pt idx="9445">
                  <c:v>629.25454545467937</c:v>
                </c:pt>
                <c:pt idx="9446">
                  <c:v>629.45454545467942</c:v>
                </c:pt>
                <c:pt idx="9447">
                  <c:v>629.65454545467946</c:v>
                </c:pt>
                <c:pt idx="9448">
                  <c:v>629.85454545467951</c:v>
                </c:pt>
                <c:pt idx="9449">
                  <c:v>630.05454545467956</c:v>
                </c:pt>
                <c:pt idx="9450">
                  <c:v>630.2545454546796</c:v>
                </c:pt>
                <c:pt idx="9451">
                  <c:v>630.45454545467965</c:v>
                </c:pt>
                <c:pt idx="9452">
                  <c:v>630.65454545467969</c:v>
                </c:pt>
                <c:pt idx="9453">
                  <c:v>630.85454545467974</c:v>
                </c:pt>
                <c:pt idx="9454">
                  <c:v>631.05454545467978</c:v>
                </c:pt>
                <c:pt idx="9455">
                  <c:v>631.25454545467983</c:v>
                </c:pt>
                <c:pt idx="9456">
                  <c:v>631.45454545467987</c:v>
                </c:pt>
                <c:pt idx="9457">
                  <c:v>631.65454545467992</c:v>
                </c:pt>
                <c:pt idx="9458">
                  <c:v>631.85454545467996</c:v>
                </c:pt>
                <c:pt idx="9459">
                  <c:v>632.05454545468001</c:v>
                </c:pt>
                <c:pt idx="9460">
                  <c:v>632.25454545468006</c:v>
                </c:pt>
                <c:pt idx="9461">
                  <c:v>632.4545454546801</c:v>
                </c:pt>
                <c:pt idx="9462">
                  <c:v>632.65454545468015</c:v>
                </c:pt>
                <c:pt idx="9463">
                  <c:v>632.85454545468019</c:v>
                </c:pt>
                <c:pt idx="9464">
                  <c:v>633.05454545468024</c:v>
                </c:pt>
                <c:pt idx="9465">
                  <c:v>633.25454545468028</c:v>
                </c:pt>
                <c:pt idx="9466">
                  <c:v>633.45454545468033</c:v>
                </c:pt>
                <c:pt idx="9467">
                  <c:v>633.65454545468037</c:v>
                </c:pt>
                <c:pt idx="9468">
                  <c:v>633.85454545468042</c:v>
                </c:pt>
                <c:pt idx="9469">
                  <c:v>634.05454545468046</c:v>
                </c:pt>
                <c:pt idx="9470">
                  <c:v>634.25454545468051</c:v>
                </c:pt>
                <c:pt idx="9471">
                  <c:v>634.45454545468056</c:v>
                </c:pt>
                <c:pt idx="9472">
                  <c:v>634.6545454546806</c:v>
                </c:pt>
                <c:pt idx="9473">
                  <c:v>634.85454545468065</c:v>
                </c:pt>
                <c:pt idx="9474">
                  <c:v>635.05454545468069</c:v>
                </c:pt>
                <c:pt idx="9475">
                  <c:v>635.25454545468074</c:v>
                </c:pt>
                <c:pt idx="9476">
                  <c:v>635.45454545468078</c:v>
                </c:pt>
                <c:pt idx="9477">
                  <c:v>635.65454545468083</c:v>
                </c:pt>
                <c:pt idx="9478">
                  <c:v>635.85454545468087</c:v>
                </c:pt>
                <c:pt idx="9479">
                  <c:v>636.05454545468092</c:v>
                </c:pt>
                <c:pt idx="9480">
                  <c:v>636.25454545468097</c:v>
                </c:pt>
                <c:pt idx="9481">
                  <c:v>636.45454545468101</c:v>
                </c:pt>
                <c:pt idx="9482">
                  <c:v>636.65454545468106</c:v>
                </c:pt>
                <c:pt idx="9483">
                  <c:v>636.8545454546811</c:v>
                </c:pt>
                <c:pt idx="9484">
                  <c:v>637.05454545468115</c:v>
                </c:pt>
                <c:pt idx="9485">
                  <c:v>637.25454545468119</c:v>
                </c:pt>
                <c:pt idx="9486">
                  <c:v>637.45454545468124</c:v>
                </c:pt>
                <c:pt idx="9487">
                  <c:v>637.65454545468128</c:v>
                </c:pt>
                <c:pt idx="9488">
                  <c:v>637.85454545468133</c:v>
                </c:pt>
                <c:pt idx="9489">
                  <c:v>638.05454545468137</c:v>
                </c:pt>
                <c:pt idx="9490">
                  <c:v>638.25454545468142</c:v>
                </c:pt>
                <c:pt idx="9491">
                  <c:v>638.45454545468147</c:v>
                </c:pt>
                <c:pt idx="9492">
                  <c:v>638.65454545468151</c:v>
                </c:pt>
                <c:pt idx="9493">
                  <c:v>638.85454545468156</c:v>
                </c:pt>
                <c:pt idx="9494">
                  <c:v>639.0545454546816</c:v>
                </c:pt>
                <c:pt idx="9495">
                  <c:v>639.25454545468165</c:v>
                </c:pt>
                <c:pt idx="9496">
                  <c:v>639.45454545468169</c:v>
                </c:pt>
                <c:pt idx="9497">
                  <c:v>639.65454545468174</c:v>
                </c:pt>
                <c:pt idx="9498">
                  <c:v>639.85454545468178</c:v>
                </c:pt>
                <c:pt idx="9499">
                  <c:v>640.05454545468183</c:v>
                </c:pt>
                <c:pt idx="9500">
                  <c:v>640.25454545468187</c:v>
                </c:pt>
                <c:pt idx="9501">
                  <c:v>640.45454545468192</c:v>
                </c:pt>
                <c:pt idx="9502">
                  <c:v>640.65454545468197</c:v>
                </c:pt>
                <c:pt idx="9503">
                  <c:v>640.85454545468201</c:v>
                </c:pt>
                <c:pt idx="9504">
                  <c:v>641.05454545468206</c:v>
                </c:pt>
                <c:pt idx="9505">
                  <c:v>641.2545454546821</c:v>
                </c:pt>
                <c:pt idx="9506">
                  <c:v>641.45454545468215</c:v>
                </c:pt>
                <c:pt idx="9507">
                  <c:v>641.65454545468219</c:v>
                </c:pt>
                <c:pt idx="9508">
                  <c:v>641.85454545468224</c:v>
                </c:pt>
                <c:pt idx="9509">
                  <c:v>642.05454545468228</c:v>
                </c:pt>
                <c:pt idx="9510">
                  <c:v>642.25454545468233</c:v>
                </c:pt>
                <c:pt idx="9511">
                  <c:v>642.45454545468237</c:v>
                </c:pt>
                <c:pt idx="9512">
                  <c:v>642.65454545468242</c:v>
                </c:pt>
                <c:pt idx="9513">
                  <c:v>642.85454545468247</c:v>
                </c:pt>
                <c:pt idx="9514">
                  <c:v>643.05454545468251</c:v>
                </c:pt>
                <c:pt idx="9515">
                  <c:v>643.25454545468256</c:v>
                </c:pt>
                <c:pt idx="9516">
                  <c:v>643.4545454546826</c:v>
                </c:pt>
                <c:pt idx="9517">
                  <c:v>643.65454545468265</c:v>
                </c:pt>
                <c:pt idx="9518">
                  <c:v>643.85454545468269</c:v>
                </c:pt>
                <c:pt idx="9519">
                  <c:v>644.05454545468274</c:v>
                </c:pt>
                <c:pt idx="9520">
                  <c:v>644.25454545468278</c:v>
                </c:pt>
                <c:pt idx="9521">
                  <c:v>644.45454545468283</c:v>
                </c:pt>
                <c:pt idx="9522">
                  <c:v>644.65454545468288</c:v>
                </c:pt>
                <c:pt idx="9523">
                  <c:v>644.85454545468292</c:v>
                </c:pt>
                <c:pt idx="9524">
                  <c:v>645.05454545468297</c:v>
                </c:pt>
                <c:pt idx="9525">
                  <c:v>645.25454545468301</c:v>
                </c:pt>
                <c:pt idx="9526">
                  <c:v>645.45454545468306</c:v>
                </c:pt>
                <c:pt idx="9527">
                  <c:v>645.6545454546831</c:v>
                </c:pt>
                <c:pt idx="9528">
                  <c:v>645.85454545468315</c:v>
                </c:pt>
                <c:pt idx="9529">
                  <c:v>646.05454545468319</c:v>
                </c:pt>
                <c:pt idx="9530">
                  <c:v>646.25454545468324</c:v>
                </c:pt>
                <c:pt idx="9531">
                  <c:v>646.45454545468328</c:v>
                </c:pt>
                <c:pt idx="9532">
                  <c:v>646.65454545468333</c:v>
                </c:pt>
                <c:pt idx="9533">
                  <c:v>646.85454545468338</c:v>
                </c:pt>
                <c:pt idx="9534">
                  <c:v>647.05454545468342</c:v>
                </c:pt>
                <c:pt idx="9535">
                  <c:v>647.25454545468347</c:v>
                </c:pt>
                <c:pt idx="9536">
                  <c:v>647.45454545468351</c:v>
                </c:pt>
                <c:pt idx="9537">
                  <c:v>647.65454545468356</c:v>
                </c:pt>
                <c:pt idx="9538">
                  <c:v>647.8545454546836</c:v>
                </c:pt>
                <c:pt idx="9539">
                  <c:v>648.05454545468365</c:v>
                </c:pt>
                <c:pt idx="9540">
                  <c:v>648.25454545468369</c:v>
                </c:pt>
                <c:pt idx="9541">
                  <c:v>648.45454545468374</c:v>
                </c:pt>
                <c:pt idx="9542">
                  <c:v>648.65454545468378</c:v>
                </c:pt>
                <c:pt idx="9543">
                  <c:v>648.85454545468383</c:v>
                </c:pt>
                <c:pt idx="9544">
                  <c:v>649.05454545468388</c:v>
                </c:pt>
                <c:pt idx="9545">
                  <c:v>649.25454545468392</c:v>
                </c:pt>
                <c:pt idx="9546">
                  <c:v>649.45454545468397</c:v>
                </c:pt>
                <c:pt idx="9547">
                  <c:v>649.65454545468401</c:v>
                </c:pt>
                <c:pt idx="9548">
                  <c:v>649.85454545468406</c:v>
                </c:pt>
                <c:pt idx="9549">
                  <c:v>-405</c:v>
                </c:pt>
                <c:pt idx="9550">
                  <c:v>-404.87096774193549</c:v>
                </c:pt>
                <c:pt idx="9551">
                  <c:v>-404.74193548387098</c:v>
                </c:pt>
                <c:pt idx="9552">
                  <c:v>-404.61290322580646</c:v>
                </c:pt>
                <c:pt idx="9553">
                  <c:v>-404.48387096774195</c:v>
                </c:pt>
                <c:pt idx="9554">
                  <c:v>-404.35483870967744</c:v>
                </c:pt>
                <c:pt idx="9555">
                  <c:v>-404.22580645161293</c:v>
                </c:pt>
                <c:pt idx="9556">
                  <c:v>-404.09677419354841</c:v>
                </c:pt>
                <c:pt idx="9557">
                  <c:v>-403.96774193548384</c:v>
                </c:pt>
                <c:pt idx="9558">
                  <c:v>-403.83870967741933</c:v>
                </c:pt>
                <c:pt idx="9559">
                  <c:v>-403.70967741935482</c:v>
                </c:pt>
                <c:pt idx="9560">
                  <c:v>-403.58064516129031</c:v>
                </c:pt>
                <c:pt idx="9561">
                  <c:v>-403.45161290322579</c:v>
                </c:pt>
                <c:pt idx="9562">
                  <c:v>-403.32258064516128</c:v>
                </c:pt>
                <c:pt idx="9563">
                  <c:v>-403.19354838709677</c:v>
                </c:pt>
                <c:pt idx="9564">
                  <c:v>-403.06451612903226</c:v>
                </c:pt>
                <c:pt idx="9565">
                  <c:v>-402.93548387096774</c:v>
                </c:pt>
                <c:pt idx="9566">
                  <c:v>-402.80645161290323</c:v>
                </c:pt>
                <c:pt idx="9567">
                  <c:v>-402.67741935483872</c:v>
                </c:pt>
                <c:pt idx="9568">
                  <c:v>-402.54838709677421</c:v>
                </c:pt>
                <c:pt idx="9569">
                  <c:v>-402.41935483870969</c:v>
                </c:pt>
                <c:pt idx="9570">
                  <c:v>-402.29032258064518</c:v>
                </c:pt>
                <c:pt idx="9571">
                  <c:v>-402.16129032258067</c:v>
                </c:pt>
                <c:pt idx="9572">
                  <c:v>-402.0322580645161</c:v>
                </c:pt>
                <c:pt idx="9573">
                  <c:v>-401.90322580645159</c:v>
                </c:pt>
                <c:pt idx="9574">
                  <c:v>-401.77419354838707</c:v>
                </c:pt>
                <c:pt idx="9575">
                  <c:v>-401.64516129032256</c:v>
                </c:pt>
                <c:pt idx="9576">
                  <c:v>-401.51612903225805</c:v>
                </c:pt>
                <c:pt idx="9577">
                  <c:v>-401.38709677419354</c:v>
                </c:pt>
                <c:pt idx="9578">
                  <c:v>-401.25806451612902</c:v>
                </c:pt>
                <c:pt idx="9579">
                  <c:v>-401.12903225806451</c:v>
                </c:pt>
                <c:pt idx="9580">
                  <c:v>-401</c:v>
                </c:pt>
                <c:pt idx="9581">
                  <c:v>-400.87096774193549</c:v>
                </c:pt>
                <c:pt idx="9582">
                  <c:v>-400.74193548387098</c:v>
                </c:pt>
                <c:pt idx="9583">
                  <c:v>-400.61290322580646</c:v>
                </c:pt>
                <c:pt idx="9584">
                  <c:v>-400.48387096774195</c:v>
                </c:pt>
                <c:pt idx="9585">
                  <c:v>-400.35483870967744</c:v>
                </c:pt>
                <c:pt idx="9586">
                  <c:v>-400.22580645161293</c:v>
                </c:pt>
                <c:pt idx="9587">
                  <c:v>-400.09677419354841</c:v>
                </c:pt>
                <c:pt idx="9588">
                  <c:v>-399.96774193548384</c:v>
                </c:pt>
                <c:pt idx="9589">
                  <c:v>-399.83870967741933</c:v>
                </c:pt>
                <c:pt idx="9590">
                  <c:v>-399.70967741935482</c:v>
                </c:pt>
                <c:pt idx="9591">
                  <c:v>-399.58064516129031</c:v>
                </c:pt>
                <c:pt idx="9592">
                  <c:v>-399.45161290322579</c:v>
                </c:pt>
                <c:pt idx="9593">
                  <c:v>-399.32258064516128</c:v>
                </c:pt>
                <c:pt idx="9594">
                  <c:v>-399.19354838709677</c:v>
                </c:pt>
                <c:pt idx="9595">
                  <c:v>-399.06451612903226</c:v>
                </c:pt>
                <c:pt idx="9596">
                  <c:v>-398.93548387096774</c:v>
                </c:pt>
                <c:pt idx="9597">
                  <c:v>-398.80645161290323</c:v>
                </c:pt>
                <c:pt idx="9598">
                  <c:v>-398.67741935483872</c:v>
                </c:pt>
                <c:pt idx="9599">
                  <c:v>-398.54838709677421</c:v>
                </c:pt>
                <c:pt idx="9600">
                  <c:v>-398.41935483870969</c:v>
                </c:pt>
                <c:pt idx="9601">
                  <c:v>-398.29032258064518</c:v>
                </c:pt>
                <c:pt idx="9602">
                  <c:v>-398.16129032258067</c:v>
                </c:pt>
                <c:pt idx="9603">
                  <c:v>-398.03225806451616</c:v>
                </c:pt>
                <c:pt idx="9604">
                  <c:v>-397.90322580645164</c:v>
                </c:pt>
                <c:pt idx="9605">
                  <c:v>-397.77419354838707</c:v>
                </c:pt>
                <c:pt idx="9606">
                  <c:v>-397.64516129032256</c:v>
                </c:pt>
                <c:pt idx="9607">
                  <c:v>-397.51612903225805</c:v>
                </c:pt>
                <c:pt idx="9608">
                  <c:v>-397.38709677419354</c:v>
                </c:pt>
                <c:pt idx="9609">
                  <c:v>-397.25806451612902</c:v>
                </c:pt>
                <c:pt idx="9610">
                  <c:v>-397.12903225806451</c:v>
                </c:pt>
                <c:pt idx="9611">
                  <c:v>-397</c:v>
                </c:pt>
                <c:pt idx="9612">
                  <c:v>-396.87096774193549</c:v>
                </c:pt>
                <c:pt idx="9613">
                  <c:v>-396.74193548387098</c:v>
                </c:pt>
                <c:pt idx="9614">
                  <c:v>-396.61290322580646</c:v>
                </c:pt>
                <c:pt idx="9615">
                  <c:v>-396.48387096774195</c:v>
                </c:pt>
                <c:pt idx="9616">
                  <c:v>-396.35483870967744</c:v>
                </c:pt>
                <c:pt idx="9617">
                  <c:v>-396.22580645161293</c:v>
                </c:pt>
                <c:pt idx="9618">
                  <c:v>-396.09677419354841</c:v>
                </c:pt>
                <c:pt idx="9619">
                  <c:v>-395.9677419354839</c:v>
                </c:pt>
                <c:pt idx="9620">
                  <c:v>-395.83870967741939</c:v>
                </c:pt>
                <c:pt idx="9621">
                  <c:v>-395.70967741935488</c:v>
                </c:pt>
                <c:pt idx="9622">
                  <c:v>-395.58064516129036</c:v>
                </c:pt>
                <c:pt idx="9623">
                  <c:v>-395.45161290322579</c:v>
                </c:pt>
                <c:pt idx="9624">
                  <c:v>-395.32258064516128</c:v>
                </c:pt>
                <c:pt idx="9625">
                  <c:v>-395.19354838709677</c:v>
                </c:pt>
                <c:pt idx="9626">
                  <c:v>-395.06451612903226</c:v>
                </c:pt>
                <c:pt idx="9627">
                  <c:v>-394.93548387096774</c:v>
                </c:pt>
                <c:pt idx="9628">
                  <c:v>-394.80645161290323</c:v>
                </c:pt>
                <c:pt idx="9629">
                  <c:v>-394.67741935483872</c:v>
                </c:pt>
                <c:pt idx="9630">
                  <c:v>-394.54838709677421</c:v>
                </c:pt>
                <c:pt idx="9631">
                  <c:v>-394.41935483870969</c:v>
                </c:pt>
                <c:pt idx="9632">
                  <c:v>-394.29032258064518</c:v>
                </c:pt>
                <c:pt idx="9633">
                  <c:v>-394.16129032258067</c:v>
                </c:pt>
                <c:pt idx="9634">
                  <c:v>-394.03225806451616</c:v>
                </c:pt>
                <c:pt idx="9635">
                  <c:v>-393.90322580645164</c:v>
                </c:pt>
                <c:pt idx="9636">
                  <c:v>-393.77419354838713</c:v>
                </c:pt>
                <c:pt idx="9637">
                  <c:v>-393.64516129032262</c:v>
                </c:pt>
                <c:pt idx="9638">
                  <c:v>-393.51612903225811</c:v>
                </c:pt>
                <c:pt idx="9639">
                  <c:v>-393.38709677419359</c:v>
                </c:pt>
                <c:pt idx="9640">
                  <c:v>-393.25806451612902</c:v>
                </c:pt>
                <c:pt idx="9641">
                  <c:v>-393.12903225806451</c:v>
                </c:pt>
                <c:pt idx="9642">
                  <c:v>-393</c:v>
                </c:pt>
                <c:pt idx="9643">
                  <c:v>-392.87096774193549</c:v>
                </c:pt>
                <c:pt idx="9644">
                  <c:v>-392.74193548387098</c:v>
                </c:pt>
                <c:pt idx="9645">
                  <c:v>-392.61290322580646</c:v>
                </c:pt>
                <c:pt idx="9646">
                  <c:v>-392.48387096774195</c:v>
                </c:pt>
                <c:pt idx="9647">
                  <c:v>-392.35483870967744</c:v>
                </c:pt>
                <c:pt idx="9648">
                  <c:v>-392.22580645161293</c:v>
                </c:pt>
                <c:pt idx="9649">
                  <c:v>-392.09677419354841</c:v>
                </c:pt>
                <c:pt idx="9650">
                  <c:v>-391.9677419354839</c:v>
                </c:pt>
                <c:pt idx="9651">
                  <c:v>-391.83870967741939</c:v>
                </c:pt>
                <c:pt idx="9652">
                  <c:v>-391.70967741935488</c:v>
                </c:pt>
                <c:pt idx="9653">
                  <c:v>-391.58064516129036</c:v>
                </c:pt>
                <c:pt idx="9654">
                  <c:v>-391.45161290322585</c:v>
                </c:pt>
                <c:pt idx="9655">
                  <c:v>-391.32258064516134</c:v>
                </c:pt>
                <c:pt idx="9656">
                  <c:v>-391.19354838709683</c:v>
                </c:pt>
                <c:pt idx="9657">
                  <c:v>-391.06451612903231</c:v>
                </c:pt>
                <c:pt idx="9658">
                  <c:v>-390.9354838709678</c:v>
                </c:pt>
                <c:pt idx="9659">
                  <c:v>-390.80645161290323</c:v>
                </c:pt>
                <c:pt idx="9660">
                  <c:v>-390.67741935483872</c:v>
                </c:pt>
                <c:pt idx="9661">
                  <c:v>-390.54838709677421</c:v>
                </c:pt>
                <c:pt idx="9662">
                  <c:v>-390.41935483870969</c:v>
                </c:pt>
                <c:pt idx="9663">
                  <c:v>-390.29032258064518</c:v>
                </c:pt>
                <c:pt idx="9664">
                  <c:v>-390.16129032258067</c:v>
                </c:pt>
                <c:pt idx="9665">
                  <c:v>-390.03225806451616</c:v>
                </c:pt>
                <c:pt idx="9666">
                  <c:v>-389.90322580645164</c:v>
                </c:pt>
                <c:pt idx="9667">
                  <c:v>-389.77419354838713</c:v>
                </c:pt>
                <c:pt idx="9668">
                  <c:v>-389.64516129032262</c:v>
                </c:pt>
                <c:pt idx="9669">
                  <c:v>-389.51612903225811</c:v>
                </c:pt>
                <c:pt idx="9670">
                  <c:v>-389.38709677419359</c:v>
                </c:pt>
                <c:pt idx="9671">
                  <c:v>-389.25806451612908</c:v>
                </c:pt>
                <c:pt idx="9672">
                  <c:v>-389.12903225806457</c:v>
                </c:pt>
                <c:pt idx="9673">
                  <c:v>-389.00000000000006</c:v>
                </c:pt>
                <c:pt idx="9674">
                  <c:v>-388.87096774193554</c:v>
                </c:pt>
                <c:pt idx="9675">
                  <c:v>-388.74193548387103</c:v>
                </c:pt>
                <c:pt idx="9676">
                  <c:v>-388.61290322580646</c:v>
                </c:pt>
                <c:pt idx="9677">
                  <c:v>-388.48387096774195</c:v>
                </c:pt>
                <c:pt idx="9678">
                  <c:v>-388.35483870967744</c:v>
                </c:pt>
                <c:pt idx="9679">
                  <c:v>-388.22580645161293</c:v>
                </c:pt>
                <c:pt idx="9680">
                  <c:v>-388.09677419354841</c:v>
                </c:pt>
                <c:pt idx="9681">
                  <c:v>-387.9677419354839</c:v>
                </c:pt>
                <c:pt idx="9682">
                  <c:v>-387.83870967741939</c:v>
                </c:pt>
                <c:pt idx="9683">
                  <c:v>-387.70967741935488</c:v>
                </c:pt>
                <c:pt idx="9684">
                  <c:v>-387.58064516129036</c:v>
                </c:pt>
                <c:pt idx="9685">
                  <c:v>-387.45161290322585</c:v>
                </c:pt>
                <c:pt idx="9686">
                  <c:v>-387.32258064516134</c:v>
                </c:pt>
                <c:pt idx="9687">
                  <c:v>-387.19354838709683</c:v>
                </c:pt>
                <c:pt idx="9688">
                  <c:v>-387.06451612903231</c:v>
                </c:pt>
                <c:pt idx="9689">
                  <c:v>-386.9354838709678</c:v>
                </c:pt>
                <c:pt idx="9690">
                  <c:v>-386.80645161290329</c:v>
                </c:pt>
                <c:pt idx="9691">
                  <c:v>-386.67741935483878</c:v>
                </c:pt>
                <c:pt idx="9692">
                  <c:v>-386.54838709677426</c:v>
                </c:pt>
                <c:pt idx="9693">
                  <c:v>-386.41935483870975</c:v>
                </c:pt>
                <c:pt idx="9694">
                  <c:v>-386.29032258064518</c:v>
                </c:pt>
                <c:pt idx="9695">
                  <c:v>-386.16129032258067</c:v>
                </c:pt>
                <c:pt idx="9696">
                  <c:v>-386.03225806451616</c:v>
                </c:pt>
                <c:pt idx="9697">
                  <c:v>-385.90322580645164</c:v>
                </c:pt>
                <c:pt idx="9698">
                  <c:v>-385.77419354838713</c:v>
                </c:pt>
                <c:pt idx="9699">
                  <c:v>-385.64516129032262</c:v>
                </c:pt>
                <c:pt idx="9700">
                  <c:v>-385.51612903225811</c:v>
                </c:pt>
                <c:pt idx="9701">
                  <c:v>-385.38709677419359</c:v>
                </c:pt>
                <c:pt idx="9702">
                  <c:v>-385.25806451612908</c:v>
                </c:pt>
                <c:pt idx="9703">
                  <c:v>-385.12903225806457</c:v>
                </c:pt>
                <c:pt idx="9704">
                  <c:v>-385.00000000000006</c:v>
                </c:pt>
                <c:pt idx="9705">
                  <c:v>-384.87096774193554</c:v>
                </c:pt>
                <c:pt idx="9706">
                  <c:v>-384.74193548387103</c:v>
                </c:pt>
                <c:pt idx="9707">
                  <c:v>-384.61290322580652</c:v>
                </c:pt>
                <c:pt idx="9708">
                  <c:v>-384.48387096774201</c:v>
                </c:pt>
                <c:pt idx="9709">
                  <c:v>-384.35483870967749</c:v>
                </c:pt>
                <c:pt idx="9710">
                  <c:v>-384.22580645161298</c:v>
                </c:pt>
                <c:pt idx="9711">
                  <c:v>-384.09677419354841</c:v>
                </c:pt>
                <c:pt idx="9712">
                  <c:v>-383.9677419354839</c:v>
                </c:pt>
                <c:pt idx="9713">
                  <c:v>-383.83870967741939</c:v>
                </c:pt>
                <c:pt idx="9714">
                  <c:v>-383.70967741935488</c:v>
                </c:pt>
                <c:pt idx="9715">
                  <c:v>-383.58064516129036</c:v>
                </c:pt>
                <c:pt idx="9716">
                  <c:v>-383.45161290322585</c:v>
                </c:pt>
                <c:pt idx="9717">
                  <c:v>-383.32258064516134</c:v>
                </c:pt>
                <c:pt idx="9718">
                  <c:v>-383.19354838709683</c:v>
                </c:pt>
                <c:pt idx="9719">
                  <c:v>-383.06451612903231</c:v>
                </c:pt>
                <c:pt idx="9720">
                  <c:v>-382.9354838709678</c:v>
                </c:pt>
                <c:pt idx="9721">
                  <c:v>-382.80645161290329</c:v>
                </c:pt>
                <c:pt idx="9722">
                  <c:v>-382.67741935483872</c:v>
                </c:pt>
                <c:pt idx="9723">
                  <c:v>-382.54838709677421</c:v>
                </c:pt>
                <c:pt idx="9724">
                  <c:v>-382.41935483870969</c:v>
                </c:pt>
                <c:pt idx="9725">
                  <c:v>-382.29032258064518</c:v>
                </c:pt>
                <c:pt idx="9726">
                  <c:v>-382.16129032258067</c:v>
                </c:pt>
                <c:pt idx="9727">
                  <c:v>-382.03225806451616</c:v>
                </c:pt>
                <c:pt idx="9728">
                  <c:v>-381.90322580645164</c:v>
                </c:pt>
                <c:pt idx="9729">
                  <c:v>-381.77419354838713</c:v>
                </c:pt>
                <c:pt idx="9730">
                  <c:v>-381.64516129032262</c:v>
                </c:pt>
                <c:pt idx="9731">
                  <c:v>-381.51612903225805</c:v>
                </c:pt>
                <c:pt idx="9732">
                  <c:v>-381.38709677419354</c:v>
                </c:pt>
                <c:pt idx="9733">
                  <c:v>-381.25806451612902</c:v>
                </c:pt>
                <c:pt idx="9734">
                  <c:v>-381.12903225806451</c:v>
                </c:pt>
                <c:pt idx="9735">
                  <c:v>-381</c:v>
                </c:pt>
                <c:pt idx="9736">
                  <c:v>-380.87096774193549</c:v>
                </c:pt>
                <c:pt idx="9737">
                  <c:v>-380.74193548387098</c:v>
                </c:pt>
                <c:pt idx="9738">
                  <c:v>-380.61290322580646</c:v>
                </c:pt>
                <c:pt idx="9739">
                  <c:v>-380.48387096774195</c:v>
                </c:pt>
                <c:pt idx="9740">
                  <c:v>-380.35483870967744</c:v>
                </c:pt>
                <c:pt idx="9741">
                  <c:v>-380.22580645161293</c:v>
                </c:pt>
                <c:pt idx="9742">
                  <c:v>-380.09677419354836</c:v>
                </c:pt>
                <c:pt idx="9743">
                  <c:v>-379.96774193548384</c:v>
                </c:pt>
                <c:pt idx="9744">
                  <c:v>-379.83870967741933</c:v>
                </c:pt>
                <c:pt idx="9745">
                  <c:v>-379.70967741935482</c:v>
                </c:pt>
                <c:pt idx="9746">
                  <c:v>-379.58064516129031</c:v>
                </c:pt>
                <c:pt idx="9747">
                  <c:v>-379.45161290322579</c:v>
                </c:pt>
                <c:pt idx="9748">
                  <c:v>-379.32258064516128</c:v>
                </c:pt>
                <c:pt idx="9749">
                  <c:v>-379.19354838709677</c:v>
                </c:pt>
                <c:pt idx="9750">
                  <c:v>-379.06451612903226</c:v>
                </c:pt>
                <c:pt idx="9751">
                  <c:v>-378.93548387096774</c:v>
                </c:pt>
                <c:pt idx="9752">
                  <c:v>-378.80645161290317</c:v>
                </c:pt>
                <c:pt idx="9753">
                  <c:v>-378.67741935483866</c:v>
                </c:pt>
                <c:pt idx="9754">
                  <c:v>-378.54838709677415</c:v>
                </c:pt>
                <c:pt idx="9755">
                  <c:v>-378.41935483870964</c:v>
                </c:pt>
                <c:pt idx="9756">
                  <c:v>-378.29032258064512</c:v>
                </c:pt>
                <c:pt idx="9757">
                  <c:v>-378.16129032258061</c:v>
                </c:pt>
                <c:pt idx="9758">
                  <c:v>-378.0322580645161</c:v>
                </c:pt>
                <c:pt idx="9759">
                  <c:v>-377.90322580645159</c:v>
                </c:pt>
                <c:pt idx="9760">
                  <c:v>-377.77419354838707</c:v>
                </c:pt>
                <c:pt idx="9761">
                  <c:v>-377.64516129032256</c:v>
                </c:pt>
                <c:pt idx="9762">
                  <c:v>-377.51612903225805</c:v>
                </c:pt>
                <c:pt idx="9763">
                  <c:v>-377.38709677419348</c:v>
                </c:pt>
                <c:pt idx="9764">
                  <c:v>-377.25806451612897</c:v>
                </c:pt>
                <c:pt idx="9765">
                  <c:v>-377.12903225806446</c:v>
                </c:pt>
                <c:pt idx="9766">
                  <c:v>-376.99999999999994</c:v>
                </c:pt>
                <c:pt idx="9767">
                  <c:v>-376.87096774193543</c:v>
                </c:pt>
                <c:pt idx="9768">
                  <c:v>-376.74193548387092</c:v>
                </c:pt>
                <c:pt idx="9769">
                  <c:v>-376.61290322580641</c:v>
                </c:pt>
                <c:pt idx="9770">
                  <c:v>-376.48387096774189</c:v>
                </c:pt>
                <c:pt idx="9771">
                  <c:v>-376.35483870967738</c:v>
                </c:pt>
                <c:pt idx="9772">
                  <c:v>-376.22580645161287</c:v>
                </c:pt>
                <c:pt idx="9773">
                  <c:v>-376.0967741935483</c:v>
                </c:pt>
                <c:pt idx="9774">
                  <c:v>-375.96774193548379</c:v>
                </c:pt>
                <c:pt idx="9775">
                  <c:v>-375.83870967741927</c:v>
                </c:pt>
                <c:pt idx="9776">
                  <c:v>-375.70967741935476</c:v>
                </c:pt>
                <c:pt idx="9777">
                  <c:v>-375.58064516129025</c:v>
                </c:pt>
                <c:pt idx="9778">
                  <c:v>-375.45161290322574</c:v>
                </c:pt>
                <c:pt idx="9779">
                  <c:v>-375.32258064516122</c:v>
                </c:pt>
                <c:pt idx="9780">
                  <c:v>-375.19354838709671</c:v>
                </c:pt>
                <c:pt idx="9781">
                  <c:v>-375.0645161290322</c:v>
                </c:pt>
                <c:pt idx="9782">
                  <c:v>-374.93548387096769</c:v>
                </c:pt>
                <c:pt idx="9783">
                  <c:v>-374.80645161290317</c:v>
                </c:pt>
                <c:pt idx="9784">
                  <c:v>-374.67741935483861</c:v>
                </c:pt>
                <c:pt idx="9785">
                  <c:v>-374.54838709677409</c:v>
                </c:pt>
                <c:pt idx="9786">
                  <c:v>-374.41935483870958</c:v>
                </c:pt>
                <c:pt idx="9787">
                  <c:v>-374.29032258064507</c:v>
                </c:pt>
                <c:pt idx="9788">
                  <c:v>-374.16129032258056</c:v>
                </c:pt>
                <c:pt idx="9789">
                  <c:v>-374.03225806451604</c:v>
                </c:pt>
                <c:pt idx="9790">
                  <c:v>-373.90322580645153</c:v>
                </c:pt>
                <c:pt idx="9791">
                  <c:v>-373.77419354838702</c:v>
                </c:pt>
                <c:pt idx="9792">
                  <c:v>-373.64516129032251</c:v>
                </c:pt>
                <c:pt idx="9793">
                  <c:v>-373.51612903225799</c:v>
                </c:pt>
                <c:pt idx="9794">
                  <c:v>-373.38709677419342</c:v>
                </c:pt>
                <c:pt idx="9795">
                  <c:v>-373.25806451612891</c:v>
                </c:pt>
                <c:pt idx="9796">
                  <c:v>-373.1290322580644</c:v>
                </c:pt>
                <c:pt idx="9797">
                  <c:v>-372.99999999999989</c:v>
                </c:pt>
                <c:pt idx="9798">
                  <c:v>-372.87096774193537</c:v>
                </c:pt>
                <c:pt idx="9799">
                  <c:v>-372.74193548387086</c:v>
                </c:pt>
                <c:pt idx="9800">
                  <c:v>-372.61290322580635</c:v>
                </c:pt>
                <c:pt idx="9801">
                  <c:v>-372.48387096774184</c:v>
                </c:pt>
                <c:pt idx="9802">
                  <c:v>-372.35483870967732</c:v>
                </c:pt>
                <c:pt idx="9803">
                  <c:v>-372.22580645161281</c:v>
                </c:pt>
                <c:pt idx="9804">
                  <c:v>-372.0967741935483</c:v>
                </c:pt>
                <c:pt idx="9805">
                  <c:v>-371.96774193548373</c:v>
                </c:pt>
                <c:pt idx="9806">
                  <c:v>-371.83870967741922</c:v>
                </c:pt>
                <c:pt idx="9807">
                  <c:v>-371.7096774193547</c:v>
                </c:pt>
                <c:pt idx="9808">
                  <c:v>-371.58064516129019</c:v>
                </c:pt>
                <c:pt idx="9809">
                  <c:v>-371.45161290322568</c:v>
                </c:pt>
                <c:pt idx="9810">
                  <c:v>-371.32258064516117</c:v>
                </c:pt>
                <c:pt idx="9811">
                  <c:v>-371.19354838709666</c:v>
                </c:pt>
                <c:pt idx="9812">
                  <c:v>-371.06451612903214</c:v>
                </c:pt>
                <c:pt idx="9813">
                  <c:v>-370.93548387096763</c:v>
                </c:pt>
                <c:pt idx="9814">
                  <c:v>-370.80645161290306</c:v>
                </c:pt>
                <c:pt idx="9815">
                  <c:v>-370.67741935483855</c:v>
                </c:pt>
                <c:pt idx="9816">
                  <c:v>-370.54838709677404</c:v>
                </c:pt>
                <c:pt idx="9817">
                  <c:v>-370.41935483870952</c:v>
                </c:pt>
                <c:pt idx="9818">
                  <c:v>-370.29032258064501</c:v>
                </c:pt>
                <c:pt idx="9819">
                  <c:v>-370.1612903225805</c:v>
                </c:pt>
                <c:pt idx="9820">
                  <c:v>-370.03225806451599</c:v>
                </c:pt>
                <c:pt idx="9821">
                  <c:v>-369.90322580645147</c:v>
                </c:pt>
                <c:pt idx="9822">
                  <c:v>-369.77419354838696</c:v>
                </c:pt>
                <c:pt idx="9823">
                  <c:v>-369.64516129032245</c:v>
                </c:pt>
                <c:pt idx="9824">
                  <c:v>-369.51612903225794</c:v>
                </c:pt>
                <c:pt idx="9825">
                  <c:v>-369.38709677419337</c:v>
                </c:pt>
                <c:pt idx="9826">
                  <c:v>-369.25806451612885</c:v>
                </c:pt>
                <c:pt idx="9827">
                  <c:v>-369.12903225806434</c:v>
                </c:pt>
                <c:pt idx="9828">
                  <c:v>-368.99999999999983</c:v>
                </c:pt>
                <c:pt idx="9829">
                  <c:v>-368.87096774193532</c:v>
                </c:pt>
                <c:pt idx="9830">
                  <c:v>-368.7419354838708</c:v>
                </c:pt>
                <c:pt idx="9831">
                  <c:v>-368.61290322580629</c:v>
                </c:pt>
                <c:pt idx="9832">
                  <c:v>-368.48387096774178</c:v>
                </c:pt>
                <c:pt idx="9833">
                  <c:v>-368.35483870967727</c:v>
                </c:pt>
                <c:pt idx="9834">
                  <c:v>-368.22580645161275</c:v>
                </c:pt>
                <c:pt idx="9835">
                  <c:v>-368.09677419354819</c:v>
                </c:pt>
                <c:pt idx="9836">
                  <c:v>-367.96774193548367</c:v>
                </c:pt>
                <c:pt idx="9837">
                  <c:v>-367.83870967741916</c:v>
                </c:pt>
                <c:pt idx="9838">
                  <c:v>-367.70967741935465</c:v>
                </c:pt>
                <c:pt idx="9839">
                  <c:v>-367.58064516129014</c:v>
                </c:pt>
                <c:pt idx="9840">
                  <c:v>-367.45161290322562</c:v>
                </c:pt>
                <c:pt idx="9841">
                  <c:v>-367.32258064516111</c:v>
                </c:pt>
                <c:pt idx="9842">
                  <c:v>-367.1935483870966</c:v>
                </c:pt>
                <c:pt idx="9843">
                  <c:v>-367.06451612903209</c:v>
                </c:pt>
                <c:pt idx="9844">
                  <c:v>-366.93548387096757</c:v>
                </c:pt>
                <c:pt idx="9845">
                  <c:v>-366.80645161290306</c:v>
                </c:pt>
                <c:pt idx="9846">
                  <c:v>-366.67741935483849</c:v>
                </c:pt>
                <c:pt idx="9847">
                  <c:v>-366.54838709677398</c:v>
                </c:pt>
                <c:pt idx="9848">
                  <c:v>-366.41935483870947</c:v>
                </c:pt>
                <c:pt idx="9849">
                  <c:v>-366.29032258064495</c:v>
                </c:pt>
                <c:pt idx="9850">
                  <c:v>-366.16129032258044</c:v>
                </c:pt>
                <c:pt idx="9851">
                  <c:v>-366.03225806451593</c:v>
                </c:pt>
                <c:pt idx="9852">
                  <c:v>-365.90322580645142</c:v>
                </c:pt>
                <c:pt idx="9853">
                  <c:v>-365.7741935483869</c:v>
                </c:pt>
                <c:pt idx="9854">
                  <c:v>-365.64516129032239</c:v>
                </c:pt>
                <c:pt idx="9855">
                  <c:v>-365.51612903225782</c:v>
                </c:pt>
                <c:pt idx="9856">
                  <c:v>-365.38709677419331</c:v>
                </c:pt>
                <c:pt idx="9857">
                  <c:v>-365.2580645161288</c:v>
                </c:pt>
                <c:pt idx="9858">
                  <c:v>-365.12903225806429</c:v>
                </c:pt>
                <c:pt idx="9859">
                  <c:v>-364.99999999999977</c:v>
                </c:pt>
                <c:pt idx="9860">
                  <c:v>-364.87096774193526</c:v>
                </c:pt>
                <c:pt idx="9861">
                  <c:v>-364.74193548387075</c:v>
                </c:pt>
                <c:pt idx="9862">
                  <c:v>-364.61290322580624</c:v>
                </c:pt>
                <c:pt idx="9863">
                  <c:v>-364.48387096774172</c:v>
                </c:pt>
                <c:pt idx="9864">
                  <c:v>-364.35483870967721</c:v>
                </c:pt>
                <c:pt idx="9865">
                  <c:v>-364.2258064516127</c:v>
                </c:pt>
                <c:pt idx="9866">
                  <c:v>-364.09677419354819</c:v>
                </c:pt>
                <c:pt idx="9867">
                  <c:v>-363.96774193548362</c:v>
                </c:pt>
                <c:pt idx="9868">
                  <c:v>-363.8387096774191</c:v>
                </c:pt>
                <c:pt idx="9869">
                  <c:v>-363.70967741935459</c:v>
                </c:pt>
                <c:pt idx="9870">
                  <c:v>-363.58064516129008</c:v>
                </c:pt>
                <c:pt idx="9871">
                  <c:v>-363.45161290322557</c:v>
                </c:pt>
                <c:pt idx="9872">
                  <c:v>-363.32258064516105</c:v>
                </c:pt>
                <c:pt idx="9873">
                  <c:v>-363.19354838709654</c:v>
                </c:pt>
                <c:pt idx="9874">
                  <c:v>-363.06451612903203</c:v>
                </c:pt>
                <c:pt idx="9875">
                  <c:v>-362.93548387096752</c:v>
                </c:pt>
                <c:pt idx="9876">
                  <c:v>-362.80645161290295</c:v>
                </c:pt>
                <c:pt idx="9877">
                  <c:v>-362.67741935483843</c:v>
                </c:pt>
                <c:pt idx="9878">
                  <c:v>-362.54838709677392</c:v>
                </c:pt>
                <c:pt idx="9879">
                  <c:v>-362.41935483870941</c:v>
                </c:pt>
                <c:pt idx="9880">
                  <c:v>-362.2903225806449</c:v>
                </c:pt>
                <c:pt idx="9881">
                  <c:v>-362.16129032258038</c:v>
                </c:pt>
                <c:pt idx="9882">
                  <c:v>-362.03225806451587</c:v>
                </c:pt>
                <c:pt idx="9883">
                  <c:v>-361.90322580645136</c:v>
                </c:pt>
                <c:pt idx="9884">
                  <c:v>-361.77419354838685</c:v>
                </c:pt>
                <c:pt idx="9885">
                  <c:v>-361.64516129032233</c:v>
                </c:pt>
                <c:pt idx="9886">
                  <c:v>-361.51612903225782</c:v>
                </c:pt>
                <c:pt idx="9887">
                  <c:v>-361.38709677419331</c:v>
                </c:pt>
                <c:pt idx="9888">
                  <c:v>-361.25806451612874</c:v>
                </c:pt>
                <c:pt idx="9889">
                  <c:v>-361.12903225806423</c:v>
                </c:pt>
                <c:pt idx="9890">
                  <c:v>-360.99999999999972</c:v>
                </c:pt>
                <c:pt idx="9891">
                  <c:v>-360.8709677419352</c:v>
                </c:pt>
                <c:pt idx="9892">
                  <c:v>-360.74193548387069</c:v>
                </c:pt>
                <c:pt idx="9893">
                  <c:v>-360.61290322580618</c:v>
                </c:pt>
                <c:pt idx="9894">
                  <c:v>-360.48387096774167</c:v>
                </c:pt>
                <c:pt idx="9895">
                  <c:v>-360.35483870967715</c:v>
                </c:pt>
                <c:pt idx="9896">
                  <c:v>-360.22580645161264</c:v>
                </c:pt>
                <c:pt idx="9897">
                  <c:v>-360.09677419354807</c:v>
                </c:pt>
                <c:pt idx="9898">
                  <c:v>-359.96774193548356</c:v>
                </c:pt>
                <c:pt idx="9899">
                  <c:v>-359.83870967741905</c:v>
                </c:pt>
                <c:pt idx="9900">
                  <c:v>-359.70967741935453</c:v>
                </c:pt>
                <c:pt idx="9901">
                  <c:v>-359.58064516129002</c:v>
                </c:pt>
                <c:pt idx="9902">
                  <c:v>-359.45161290322551</c:v>
                </c:pt>
                <c:pt idx="9903">
                  <c:v>-359.322580645161</c:v>
                </c:pt>
                <c:pt idx="9904">
                  <c:v>-359.19354838709648</c:v>
                </c:pt>
                <c:pt idx="9905">
                  <c:v>-359.06451612903197</c:v>
                </c:pt>
                <c:pt idx="9906">
                  <c:v>-358.93548387096746</c:v>
                </c:pt>
                <c:pt idx="9907">
                  <c:v>-358.80645161290295</c:v>
                </c:pt>
                <c:pt idx="9908">
                  <c:v>-358.67741935483838</c:v>
                </c:pt>
                <c:pt idx="9909">
                  <c:v>-358.54838709677387</c:v>
                </c:pt>
                <c:pt idx="9910">
                  <c:v>-358.41935483870935</c:v>
                </c:pt>
                <c:pt idx="9911">
                  <c:v>-358.29032258064484</c:v>
                </c:pt>
                <c:pt idx="9912">
                  <c:v>-358.16129032258033</c:v>
                </c:pt>
                <c:pt idx="9913">
                  <c:v>-358.03225806451582</c:v>
                </c:pt>
                <c:pt idx="9914">
                  <c:v>-357.9032258064513</c:v>
                </c:pt>
                <c:pt idx="9915">
                  <c:v>-357.77419354838679</c:v>
                </c:pt>
                <c:pt idx="9916">
                  <c:v>-357.64516129032228</c:v>
                </c:pt>
                <c:pt idx="9917">
                  <c:v>-357.51612903225771</c:v>
                </c:pt>
                <c:pt idx="9918">
                  <c:v>-357.3870967741932</c:v>
                </c:pt>
                <c:pt idx="9919">
                  <c:v>-357.25806451612868</c:v>
                </c:pt>
                <c:pt idx="9920">
                  <c:v>-357.12903225806417</c:v>
                </c:pt>
                <c:pt idx="9921">
                  <c:v>-356.99999999999966</c:v>
                </c:pt>
                <c:pt idx="9922">
                  <c:v>-356.87096774193515</c:v>
                </c:pt>
                <c:pt idx="9923">
                  <c:v>-356.74193548387063</c:v>
                </c:pt>
                <c:pt idx="9924">
                  <c:v>-356.61290322580612</c:v>
                </c:pt>
                <c:pt idx="9925">
                  <c:v>-356.48387096774161</c:v>
                </c:pt>
                <c:pt idx="9926">
                  <c:v>-356.3548387096771</c:v>
                </c:pt>
                <c:pt idx="9927">
                  <c:v>-356.22580645161258</c:v>
                </c:pt>
                <c:pt idx="9928">
                  <c:v>-356.09677419354807</c:v>
                </c:pt>
                <c:pt idx="9929">
                  <c:v>-355.9677419354835</c:v>
                </c:pt>
                <c:pt idx="9930">
                  <c:v>-355.83870967741899</c:v>
                </c:pt>
                <c:pt idx="9931">
                  <c:v>-355.70967741935448</c:v>
                </c:pt>
                <c:pt idx="9932">
                  <c:v>-355.58064516128997</c:v>
                </c:pt>
                <c:pt idx="9933">
                  <c:v>-355.45161290322545</c:v>
                </c:pt>
                <c:pt idx="9934">
                  <c:v>-355.32258064516094</c:v>
                </c:pt>
                <c:pt idx="9935">
                  <c:v>-355.19354838709643</c:v>
                </c:pt>
                <c:pt idx="9936">
                  <c:v>-355.06451612903192</c:v>
                </c:pt>
                <c:pt idx="9937">
                  <c:v>-354.9354838709674</c:v>
                </c:pt>
                <c:pt idx="9938">
                  <c:v>-354.80645161290283</c:v>
                </c:pt>
                <c:pt idx="9939">
                  <c:v>-354.67741935483832</c:v>
                </c:pt>
                <c:pt idx="9940">
                  <c:v>-354.54838709677381</c:v>
                </c:pt>
                <c:pt idx="9941">
                  <c:v>-354.4193548387093</c:v>
                </c:pt>
                <c:pt idx="9942">
                  <c:v>-354.29032258064478</c:v>
                </c:pt>
                <c:pt idx="9943">
                  <c:v>-354.16129032258027</c:v>
                </c:pt>
                <c:pt idx="9944">
                  <c:v>-354.03225806451576</c:v>
                </c:pt>
                <c:pt idx="9945">
                  <c:v>-353.90322580645125</c:v>
                </c:pt>
                <c:pt idx="9946">
                  <c:v>-353.77419354838673</c:v>
                </c:pt>
                <c:pt idx="9947">
                  <c:v>-353.64516129032222</c:v>
                </c:pt>
                <c:pt idx="9948">
                  <c:v>-353.51612903225771</c:v>
                </c:pt>
                <c:pt idx="9949">
                  <c:v>-353.3870967741932</c:v>
                </c:pt>
                <c:pt idx="9950">
                  <c:v>-353.25806451612863</c:v>
                </c:pt>
                <c:pt idx="9951">
                  <c:v>-353.12903225806411</c:v>
                </c:pt>
                <c:pt idx="9952">
                  <c:v>-352.9999999999996</c:v>
                </c:pt>
                <c:pt idx="9953">
                  <c:v>-352.87096774193509</c:v>
                </c:pt>
                <c:pt idx="9954">
                  <c:v>-352.74193548387058</c:v>
                </c:pt>
                <c:pt idx="9955">
                  <c:v>-352.61290322580606</c:v>
                </c:pt>
                <c:pt idx="9956">
                  <c:v>-352.48387096774155</c:v>
                </c:pt>
                <c:pt idx="9957">
                  <c:v>-352.35483870967704</c:v>
                </c:pt>
                <c:pt idx="9958">
                  <c:v>-352.22580645161253</c:v>
                </c:pt>
                <c:pt idx="9959">
                  <c:v>-352.09677419354796</c:v>
                </c:pt>
                <c:pt idx="9960">
                  <c:v>-351.96774193548345</c:v>
                </c:pt>
                <c:pt idx="9961">
                  <c:v>-351.83870967741893</c:v>
                </c:pt>
                <c:pt idx="9962">
                  <c:v>-351.70967741935442</c:v>
                </c:pt>
                <c:pt idx="9963">
                  <c:v>-351.58064516128991</c:v>
                </c:pt>
                <c:pt idx="9964">
                  <c:v>-351.4516129032254</c:v>
                </c:pt>
                <c:pt idx="9965">
                  <c:v>-351.32258064516088</c:v>
                </c:pt>
                <c:pt idx="9966">
                  <c:v>-351.19354838709637</c:v>
                </c:pt>
                <c:pt idx="9967">
                  <c:v>-351.06451612903186</c:v>
                </c:pt>
                <c:pt idx="9968">
                  <c:v>-350.93548387096735</c:v>
                </c:pt>
                <c:pt idx="9969">
                  <c:v>-350.80645161290283</c:v>
                </c:pt>
                <c:pt idx="9970">
                  <c:v>-350.67741935483826</c:v>
                </c:pt>
                <c:pt idx="9971">
                  <c:v>-350.54838709677375</c:v>
                </c:pt>
                <c:pt idx="9972">
                  <c:v>-350.41935483870924</c:v>
                </c:pt>
                <c:pt idx="9973">
                  <c:v>-350.29032258064473</c:v>
                </c:pt>
                <c:pt idx="9974">
                  <c:v>-350.16129032258021</c:v>
                </c:pt>
                <c:pt idx="9975">
                  <c:v>-350.0322580645157</c:v>
                </c:pt>
                <c:pt idx="9976">
                  <c:v>-349.90322580645119</c:v>
                </c:pt>
                <c:pt idx="9977">
                  <c:v>-349.77419354838668</c:v>
                </c:pt>
                <c:pt idx="9978">
                  <c:v>-349.64516129032216</c:v>
                </c:pt>
                <c:pt idx="9979">
                  <c:v>-349.5161290322576</c:v>
                </c:pt>
                <c:pt idx="9980">
                  <c:v>-349.38709677419308</c:v>
                </c:pt>
                <c:pt idx="9981">
                  <c:v>-349.25806451612857</c:v>
                </c:pt>
                <c:pt idx="9982">
                  <c:v>-349.12903225806406</c:v>
                </c:pt>
                <c:pt idx="9983">
                  <c:v>-348.99999999999955</c:v>
                </c:pt>
                <c:pt idx="9984">
                  <c:v>-348.87096774193503</c:v>
                </c:pt>
                <c:pt idx="9985">
                  <c:v>-348.74193548387052</c:v>
                </c:pt>
                <c:pt idx="9986">
                  <c:v>-348.61290322580601</c:v>
                </c:pt>
                <c:pt idx="9987">
                  <c:v>-348.4838709677415</c:v>
                </c:pt>
                <c:pt idx="9988">
                  <c:v>-348.35483870967698</c:v>
                </c:pt>
                <c:pt idx="9989">
                  <c:v>-348.22580645161247</c:v>
                </c:pt>
                <c:pt idx="9990">
                  <c:v>-348.09677419354796</c:v>
                </c:pt>
                <c:pt idx="9991">
                  <c:v>-347.96774193548339</c:v>
                </c:pt>
                <c:pt idx="9992">
                  <c:v>-347.83870967741888</c:v>
                </c:pt>
                <c:pt idx="9993">
                  <c:v>-347.70967741935436</c:v>
                </c:pt>
                <c:pt idx="9994">
                  <c:v>-347.58064516128985</c:v>
                </c:pt>
                <c:pt idx="9995">
                  <c:v>-347.45161290322534</c:v>
                </c:pt>
                <c:pt idx="9996">
                  <c:v>-347.32258064516083</c:v>
                </c:pt>
                <c:pt idx="9997">
                  <c:v>-347.19354838709631</c:v>
                </c:pt>
                <c:pt idx="9998">
                  <c:v>-347.0645161290318</c:v>
                </c:pt>
                <c:pt idx="9999">
                  <c:v>-346.93548387096729</c:v>
                </c:pt>
                <c:pt idx="10000">
                  <c:v>-346.80645161290272</c:v>
                </c:pt>
                <c:pt idx="10001">
                  <c:v>-346.67741935483821</c:v>
                </c:pt>
                <c:pt idx="10002">
                  <c:v>-346.54838709677369</c:v>
                </c:pt>
                <c:pt idx="10003">
                  <c:v>-346.41935483870918</c:v>
                </c:pt>
                <c:pt idx="10004">
                  <c:v>-346.29032258064467</c:v>
                </c:pt>
                <c:pt idx="10005">
                  <c:v>-346.16129032258016</c:v>
                </c:pt>
                <c:pt idx="10006">
                  <c:v>-346.03225806451564</c:v>
                </c:pt>
                <c:pt idx="10007">
                  <c:v>-345.90322580645113</c:v>
                </c:pt>
                <c:pt idx="10008">
                  <c:v>-345.77419354838662</c:v>
                </c:pt>
                <c:pt idx="10009">
                  <c:v>-345.64516129032211</c:v>
                </c:pt>
                <c:pt idx="10010">
                  <c:v>-345.5161290322576</c:v>
                </c:pt>
                <c:pt idx="10011">
                  <c:v>-345.38709677419308</c:v>
                </c:pt>
                <c:pt idx="10012">
                  <c:v>-345.25806451612851</c:v>
                </c:pt>
                <c:pt idx="10013">
                  <c:v>-345.129032258064</c:v>
                </c:pt>
                <c:pt idx="10014">
                  <c:v>-344.99999999999949</c:v>
                </c:pt>
                <c:pt idx="10015">
                  <c:v>-344.87096774193498</c:v>
                </c:pt>
                <c:pt idx="10016">
                  <c:v>-344.74193548387046</c:v>
                </c:pt>
                <c:pt idx="10017">
                  <c:v>-344.61290322580595</c:v>
                </c:pt>
                <c:pt idx="10018">
                  <c:v>-344.48387096774144</c:v>
                </c:pt>
                <c:pt idx="10019">
                  <c:v>-344.35483870967693</c:v>
                </c:pt>
                <c:pt idx="10020">
                  <c:v>-344.22580645161241</c:v>
                </c:pt>
                <c:pt idx="10021">
                  <c:v>-344.09677419354784</c:v>
                </c:pt>
                <c:pt idx="10022">
                  <c:v>-343.96774193548333</c:v>
                </c:pt>
                <c:pt idx="10023">
                  <c:v>-343.83870967741882</c:v>
                </c:pt>
                <c:pt idx="10024">
                  <c:v>-343.70967741935431</c:v>
                </c:pt>
                <c:pt idx="10025">
                  <c:v>-343.58064516128979</c:v>
                </c:pt>
                <c:pt idx="10026">
                  <c:v>-343.45161290322528</c:v>
                </c:pt>
                <c:pt idx="10027">
                  <c:v>-343.32258064516077</c:v>
                </c:pt>
                <c:pt idx="10028">
                  <c:v>-343.19354838709626</c:v>
                </c:pt>
                <c:pt idx="10029">
                  <c:v>-343.06451612903174</c:v>
                </c:pt>
                <c:pt idx="10030">
                  <c:v>-342.93548387096723</c:v>
                </c:pt>
                <c:pt idx="10031">
                  <c:v>-342.80645161290272</c:v>
                </c:pt>
                <c:pt idx="10032">
                  <c:v>-342.67741935483815</c:v>
                </c:pt>
                <c:pt idx="10033">
                  <c:v>-342.54838709677364</c:v>
                </c:pt>
                <c:pt idx="10034">
                  <c:v>-342.41935483870913</c:v>
                </c:pt>
                <c:pt idx="10035">
                  <c:v>-342.29032258064461</c:v>
                </c:pt>
                <c:pt idx="10036">
                  <c:v>-342.1612903225801</c:v>
                </c:pt>
                <c:pt idx="10037">
                  <c:v>-342.03225806451559</c:v>
                </c:pt>
                <c:pt idx="10038">
                  <c:v>-341.90322580645108</c:v>
                </c:pt>
                <c:pt idx="10039">
                  <c:v>-341.77419354838656</c:v>
                </c:pt>
                <c:pt idx="10040">
                  <c:v>-341.64516129032205</c:v>
                </c:pt>
                <c:pt idx="10041">
                  <c:v>-341.51612903225748</c:v>
                </c:pt>
                <c:pt idx="10042">
                  <c:v>-341.38709677419297</c:v>
                </c:pt>
                <c:pt idx="10043">
                  <c:v>-341.25806451612846</c:v>
                </c:pt>
                <c:pt idx="10044">
                  <c:v>-341.12903225806394</c:v>
                </c:pt>
                <c:pt idx="10045">
                  <c:v>-340.99999999999943</c:v>
                </c:pt>
                <c:pt idx="10046">
                  <c:v>-340.87096774193492</c:v>
                </c:pt>
                <c:pt idx="10047">
                  <c:v>-340.74193548387041</c:v>
                </c:pt>
                <c:pt idx="10048">
                  <c:v>-340.61290322580589</c:v>
                </c:pt>
                <c:pt idx="10049">
                  <c:v>-340.48387096774138</c:v>
                </c:pt>
                <c:pt idx="10050">
                  <c:v>-340.35483870967687</c:v>
                </c:pt>
                <c:pt idx="10051">
                  <c:v>-340.22580645161236</c:v>
                </c:pt>
                <c:pt idx="10052">
                  <c:v>-340.09677419354784</c:v>
                </c:pt>
                <c:pt idx="10053">
                  <c:v>-339.96774193548333</c:v>
                </c:pt>
                <c:pt idx="10054">
                  <c:v>-339.83870967741876</c:v>
                </c:pt>
                <c:pt idx="10055">
                  <c:v>-339.70967741935425</c:v>
                </c:pt>
                <c:pt idx="10056">
                  <c:v>-339.58064516128974</c:v>
                </c:pt>
                <c:pt idx="10057">
                  <c:v>-339.45161290322523</c:v>
                </c:pt>
                <c:pt idx="10058">
                  <c:v>-339.32258064516071</c:v>
                </c:pt>
                <c:pt idx="10059">
                  <c:v>-339.1935483870962</c:v>
                </c:pt>
                <c:pt idx="10060">
                  <c:v>-339.06451612903169</c:v>
                </c:pt>
                <c:pt idx="10061">
                  <c:v>-338.93548387096712</c:v>
                </c:pt>
                <c:pt idx="10062">
                  <c:v>-338.80645161290261</c:v>
                </c:pt>
                <c:pt idx="10063">
                  <c:v>-338.67741935483809</c:v>
                </c:pt>
                <c:pt idx="10064">
                  <c:v>-338.54838709677358</c:v>
                </c:pt>
                <c:pt idx="10065">
                  <c:v>-338.41935483870907</c:v>
                </c:pt>
                <c:pt idx="10066">
                  <c:v>-338.29032258064456</c:v>
                </c:pt>
                <c:pt idx="10067">
                  <c:v>-338.16129032258004</c:v>
                </c:pt>
                <c:pt idx="10068">
                  <c:v>-338.03225806451553</c:v>
                </c:pt>
                <c:pt idx="10069">
                  <c:v>-337.90322580645102</c:v>
                </c:pt>
                <c:pt idx="10070">
                  <c:v>-337.77419354838651</c:v>
                </c:pt>
                <c:pt idx="10071">
                  <c:v>-337.64516129032199</c:v>
                </c:pt>
                <c:pt idx="10072">
                  <c:v>-337.51612903225748</c:v>
                </c:pt>
                <c:pt idx="10073">
                  <c:v>-337.38709677419297</c:v>
                </c:pt>
                <c:pt idx="10074">
                  <c:v>-337.2580645161284</c:v>
                </c:pt>
                <c:pt idx="10075">
                  <c:v>-337.12903225806389</c:v>
                </c:pt>
                <c:pt idx="10076">
                  <c:v>-336.99999999999937</c:v>
                </c:pt>
                <c:pt idx="10077">
                  <c:v>-336.87096774193486</c:v>
                </c:pt>
                <c:pt idx="10078">
                  <c:v>-336.74193548387035</c:v>
                </c:pt>
                <c:pt idx="10079">
                  <c:v>-336.61290322580584</c:v>
                </c:pt>
                <c:pt idx="10080">
                  <c:v>-336.48387096774132</c:v>
                </c:pt>
                <c:pt idx="10081">
                  <c:v>-336.35483870967681</c:v>
                </c:pt>
                <c:pt idx="10082">
                  <c:v>-336.22580645161224</c:v>
                </c:pt>
                <c:pt idx="10083">
                  <c:v>-336.09677419354773</c:v>
                </c:pt>
                <c:pt idx="10084">
                  <c:v>-335.96774193548322</c:v>
                </c:pt>
                <c:pt idx="10085">
                  <c:v>-335.83870967741871</c:v>
                </c:pt>
                <c:pt idx="10086">
                  <c:v>-335.70967741935419</c:v>
                </c:pt>
                <c:pt idx="10087">
                  <c:v>-335.58064516128968</c:v>
                </c:pt>
                <c:pt idx="10088">
                  <c:v>-335.45161290322517</c:v>
                </c:pt>
                <c:pt idx="10089">
                  <c:v>-335.32258064516066</c:v>
                </c:pt>
                <c:pt idx="10090">
                  <c:v>-335.19354838709614</c:v>
                </c:pt>
                <c:pt idx="10091">
                  <c:v>-335.06451612903163</c:v>
                </c:pt>
                <c:pt idx="10092">
                  <c:v>-334.93548387096712</c:v>
                </c:pt>
                <c:pt idx="10093">
                  <c:v>-334.80645161290261</c:v>
                </c:pt>
                <c:pt idx="10094">
                  <c:v>-334.67741935483809</c:v>
                </c:pt>
                <c:pt idx="10095">
                  <c:v>-334.54838709677352</c:v>
                </c:pt>
                <c:pt idx="10096">
                  <c:v>-334.41935483870901</c:v>
                </c:pt>
                <c:pt idx="10097">
                  <c:v>-334.2903225806445</c:v>
                </c:pt>
                <c:pt idx="10098">
                  <c:v>-334.16129032257999</c:v>
                </c:pt>
                <c:pt idx="10099">
                  <c:v>-334.03225806451547</c:v>
                </c:pt>
                <c:pt idx="10100">
                  <c:v>-333.90322580645096</c:v>
                </c:pt>
                <c:pt idx="10101">
                  <c:v>-333.77419354838645</c:v>
                </c:pt>
                <c:pt idx="10102">
                  <c:v>-333.64516129032194</c:v>
                </c:pt>
                <c:pt idx="10103">
                  <c:v>-333.51612903225737</c:v>
                </c:pt>
                <c:pt idx="10104">
                  <c:v>-333.38709677419286</c:v>
                </c:pt>
                <c:pt idx="10105">
                  <c:v>-333.25806451612834</c:v>
                </c:pt>
                <c:pt idx="10106">
                  <c:v>-333.12903225806383</c:v>
                </c:pt>
                <c:pt idx="10107">
                  <c:v>-332.99999999999932</c:v>
                </c:pt>
                <c:pt idx="10108">
                  <c:v>-332.87096774193481</c:v>
                </c:pt>
                <c:pt idx="10109">
                  <c:v>-332.74193548387029</c:v>
                </c:pt>
                <c:pt idx="10110">
                  <c:v>-332.61290322580578</c:v>
                </c:pt>
                <c:pt idx="10111">
                  <c:v>-332.48387096774127</c:v>
                </c:pt>
                <c:pt idx="10112">
                  <c:v>-332.35483870967676</c:v>
                </c:pt>
                <c:pt idx="10113">
                  <c:v>-332.22580645161224</c:v>
                </c:pt>
                <c:pt idx="10114">
                  <c:v>-332.09677419354773</c:v>
                </c:pt>
                <c:pt idx="10115">
                  <c:v>-331.96774193548322</c:v>
                </c:pt>
                <c:pt idx="10116">
                  <c:v>-331.83870967741865</c:v>
                </c:pt>
                <c:pt idx="10117">
                  <c:v>-331.70967741935414</c:v>
                </c:pt>
                <c:pt idx="10118">
                  <c:v>-331.58064516128962</c:v>
                </c:pt>
                <c:pt idx="10119">
                  <c:v>-331.45161290322511</c:v>
                </c:pt>
                <c:pt idx="10120">
                  <c:v>-331.3225806451606</c:v>
                </c:pt>
                <c:pt idx="10121">
                  <c:v>-331.19354838709609</c:v>
                </c:pt>
                <c:pt idx="10122">
                  <c:v>-331.06451612903157</c:v>
                </c:pt>
                <c:pt idx="10123">
                  <c:v>-330.935483870967</c:v>
                </c:pt>
                <c:pt idx="10124">
                  <c:v>-330.80645161290249</c:v>
                </c:pt>
                <c:pt idx="10125">
                  <c:v>-330.67741935483798</c:v>
                </c:pt>
                <c:pt idx="10126">
                  <c:v>-330.54838709677347</c:v>
                </c:pt>
                <c:pt idx="10127">
                  <c:v>-330.41935483870895</c:v>
                </c:pt>
                <c:pt idx="10128">
                  <c:v>-330.29032258064444</c:v>
                </c:pt>
                <c:pt idx="10129">
                  <c:v>-330.16129032257993</c:v>
                </c:pt>
                <c:pt idx="10130">
                  <c:v>-330.03225806451542</c:v>
                </c:pt>
                <c:pt idx="10131">
                  <c:v>-329.90322580645091</c:v>
                </c:pt>
                <c:pt idx="10132">
                  <c:v>-329.77419354838639</c:v>
                </c:pt>
                <c:pt idx="10133">
                  <c:v>-329.64516129032188</c:v>
                </c:pt>
                <c:pt idx="10134">
                  <c:v>-329.51612903225737</c:v>
                </c:pt>
                <c:pt idx="10135">
                  <c:v>-329.38709677419286</c:v>
                </c:pt>
                <c:pt idx="10136">
                  <c:v>-329.25806451612829</c:v>
                </c:pt>
                <c:pt idx="10137">
                  <c:v>-329.12903225806377</c:v>
                </c:pt>
                <c:pt idx="10138">
                  <c:v>-328.99999999999926</c:v>
                </c:pt>
                <c:pt idx="10139">
                  <c:v>-328.87096774193475</c:v>
                </c:pt>
                <c:pt idx="10140">
                  <c:v>-328.74193548387024</c:v>
                </c:pt>
                <c:pt idx="10141">
                  <c:v>-328.61290322580572</c:v>
                </c:pt>
                <c:pt idx="10142">
                  <c:v>-328.48387096774121</c:v>
                </c:pt>
                <c:pt idx="10143">
                  <c:v>-328.3548387096767</c:v>
                </c:pt>
                <c:pt idx="10144">
                  <c:v>-328.22580645161213</c:v>
                </c:pt>
                <c:pt idx="10145">
                  <c:v>-328.09677419354762</c:v>
                </c:pt>
                <c:pt idx="10146">
                  <c:v>-327.9677419354831</c:v>
                </c:pt>
                <c:pt idx="10147">
                  <c:v>-327.83870967741859</c:v>
                </c:pt>
                <c:pt idx="10148">
                  <c:v>-327.70967741935408</c:v>
                </c:pt>
                <c:pt idx="10149">
                  <c:v>-327.58064516128957</c:v>
                </c:pt>
                <c:pt idx="10150">
                  <c:v>-327.45161290322505</c:v>
                </c:pt>
                <c:pt idx="10151">
                  <c:v>-327.32258064516054</c:v>
                </c:pt>
                <c:pt idx="10152">
                  <c:v>-327.19354838709603</c:v>
                </c:pt>
                <c:pt idx="10153">
                  <c:v>-327.06451612903152</c:v>
                </c:pt>
                <c:pt idx="10154">
                  <c:v>-326.935483870967</c:v>
                </c:pt>
                <c:pt idx="10155">
                  <c:v>-326.80645161290249</c:v>
                </c:pt>
                <c:pt idx="10156">
                  <c:v>-326.67741935483798</c:v>
                </c:pt>
                <c:pt idx="10157">
                  <c:v>-326.54838709677341</c:v>
                </c:pt>
                <c:pt idx="10158">
                  <c:v>-326.4193548387089</c:v>
                </c:pt>
                <c:pt idx="10159">
                  <c:v>-326.29032258064439</c:v>
                </c:pt>
                <c:pt idx="10160">
                  <c:v>-326.16129032257987</c:v>
                </c:pt>
                <c:pt idx="10161">
                  <c:v>-326.03225806451536</c:v>
                </c:pt>
                <c:pt idx="10162">
                  <c:v>-325.90322580645085</c:v>
                </c:pt>
                <c:pt idx="10163">
                  <c:v>-325.77419354838634</c:v>
                </c:pt>
                <c:pt idx="10164">
                  <c:v>-325.64516129032182</c:v>
                </c:pt>
                <c:pt idx="10165">
                  <c:v>-325.51612903225725</c:v>
                </c:pt>
                <c:pt idx="10166">
                  <c:v>-325.38709677419274</c:v>
                </c:pt>
                <c:pt idx="10167">
                  <c:v>-325.25806451612823</c:v>
                </c:pt>
                <c:pt idx="10168">
                  <c:v>-325.12903225806372</c:v>
                </c:pt>
                <c:pt idx="10169">
                  <c:v>-324.9999999999992</c:v>
                </c:pt>
                <c:pt idx="10170">
                  <c:v>-324.87096774193469</c:v>
                </c:pt>
                <c:pt idx="10171">
                  <c:v>-324.74193548387018</c:v>
                </c:pt>
                <c:pt idx="10172">
                  <c:v>-324.61290322580567</c:v>
                </c:pt>
                <c:pt idx="10173">
                  <c:v>-324.48387096774115</c:v>
                </c:pt>
                <c:pt idx="10174">
                  <c:v>-324.35483870967664</c:v>
                </c:pt>
                <c:pt idx="10175">
                  <c:v>-324.22580645161213</c:v>
                </c:pt>
                <c:pt idx="10176">
                  <c:v>-324.09677419354762</c:v>
                </c:pt>
                <c:pt idx="10177">
                  <c:v>-323.9677419354831</c:v>
                </c:pt>
                <c:pt idx="10178">
                  <c:v>-323.83870967741854</c:v>
                </c:pt>
                <c:pt idx="10179">
                  <c:v>-323.70967741935402</c:v>
                </c:pt>
                <c:pt idx="10180">
                  <c:v>-323.58064516128951</c:v>
                </c:pt>
                <c:pt idx="10181">
                  <c:v>-323.451612903225</c:v>
                </c:pt>
                <c:pt idx="10182">
                  <c:v>-323.32258064516049</c:v>
                </c:pt>
                <c:pt idx="10183">
                  <c:v>-323.19354838709597</c:v>
                </c:pt>
                <c:pt idx="10184">
                  <c:v>-323.06451612903146</c:v>
                </c:pt>
                <c:pt idx="10185">
                  <c:v>-322.93548387096689</c:v>
                </c:pt>
                <c:pt idx="10186">
                  <c:v>-322.80645161290238</c:v>
                </c:pt>
                <c:pt idx="10187">
                  <c:v>-322.67741935483787</c:v>
                </c:pt>
                <c:pt idx="10188">
                  <c:v>-322.54838709677335</c:v>
                </c:pt>
                <c:pt idx="10189">
                  <c:v>-322.41935483870884</c:v>
                </c:pt>
                <c:pt idx="10190">
                  <c:v>-322.29032258064433</c:v>
                </c:pt>
                <c:pt idx="10191">
                  <c:v>-322.16129032257982</c:v>
                </c:pt>
                <c:pt idx="10192">
                  <c:v>-322.0322580645153</c:v>
                </c:pt>
                <c:pt idx="10193">
                  <c:v>-321.90322580645079</c:v>
                </c:pt>
                <c:pt idx="10194">
                  <c:v>-321.77419354838628</c:v>
                </c:pt>
                <c:pt idx="10195">
                  <c:v>-321.64516129032177</c:v>
                </c:pt>
                <c:pt idx="10196">
                  <c:v>-321.51612903225731</c:v>
                </c:pt>
                <c:pt idx="10197">
                  <c:v>-321.3870967741928</c:v>
                </c:pt>
                <c:pt idx="10198">
                  <c:v>-321.25806451612829</c:v>
                </c:pt>
                <c:pt idx="10199">
                  <c:v>-321.12903225806377</c:v>
                </c:pt>
                <c:pt idx="10200">
                  <c:v>-320.99999999999926</c:v>
                </c:pt>
                <c:pt idx="10201">
                  <c:v>-320.87096774193475</c:v>
                </c:pt>
                <c:pt idx="10202">
                  <c:v>-320.74193548387024</c:v>
                </c:pt>
                <c:pt idx="10203">
                  <c:v>-320.61290322580572</c:v>
                </c:pt>
                <c:pt idx="10204">
                  <c:v>-320.48387096774121</c:v>
                </c:pt>
                <c:pt idx="10205">
                  <c:v>-320.3548387096767</c:v>
                </c:pt>
                <c:pt idx="10206">
                  <c:v>-320.22580645161219</c:v>
                </c:pt>
                <c:pt idx="10207">
                  <c:v>-320.09677419354773</c:v>
                </c:pt>
                <c:pt idx="10208">
                  <c:v>-319.96774193548322</c:v>
                </c:pt>
                <c:pt idx="10209">
                  <c:v>-319.83870967741871</c:v>
                </c:pt>
                <c:pt idx="10210">
                  <c:v>-319.70967741935419</c:v>
                </c:pt>
                <c:pt idx="10211">
                  <c:v>-319.58064516128968</c:v>
                </c:pt>
                <c:pt idx="10212">
                  <c:v>-319.45161290322517</c:v>
                </c:pt>
                <c:pt idx="10213">
                  <c:v>-319.32258064516066</c:v>
                </c:pt>
                <c:pt idx="10214">
                  <c:v>-319.19354838709614</c:v>
                </c:pt>
                <c:pt idx="10215">
                  <c:v>-319.06451612903163</c:v>
                </c:pt>
                <c:pt idx="10216">
                  <c:v>-318.93548387096712</c:v>
                </c:pt>
                <c:pt idx="10217">
                  <c:v>-318.80645161290261</c:v>
                </c:pt>
                <c:pt idx="10218">
                  <c:v>-318.67741935483809</c:v>
                </c:pt>
                <c:pt idx="10219">
                  <c:v>-318.54838709677358</c:v>
                </c:pt>
                <c:pt idx="10220">
                  <c:v>-318.41935483870907</c:v>
                </c:pt>
                <c:pt idx="10221">
                  <c:v>-318.29032258064456</c:v>
                </c:pt>
                <c:pt idx="10222">
                  <c:v>-318.16129032258004</c:v>
                </c:pt>
                <c:pt idx="10223">
                  <c:v>-318.03225806451553</c:v>
                </c:pt>
                <c:pt idx="10224">
                  <c:v>-317.90322580645102</c:v>
                </c:pt>
                <c:pt idx="10225">
                  <c:v>-317.77419354838651</c:v>
                </c:pt>
                <c:pt idx="10226">
                  <c:v>-317.64516129032199</c:v>
                </c:pt>
                <c:pt idx="10227">
                  <c:v>-317.51612903225754</c:v>
                </c:pt>
                <c:pt idx="10228">
                  <c:v>-317.38709677419303</c:v>
                </c:pt>
                <c:pt idx="10229">
                  <c:v>-317.25806451612851</c:v>
                </c:pt>
                <c:pt idx="10230">
                  <c:v>-317.129032258064</c:v>
                </c:pt>
                <c:pt idx="10231">
                  <c:v>-316.99999999999949</c:v>
                </c:pt>
                <c:pt idx="10232">
                  <c:v>-316.87096774193498</c:v>
                </c:pt>
                <c:pt idx="10233">
                  <c:v>-316.74193548387046</c:v>
                </c:pt>
                <c:pt idx="10234">
                  <c:v>-316.61290322580595</c:v>
                </c:pt>
                <c:pt idx="10235">
                  <c:v>-316.48387096774144</c:v>
                </c:pt>
                <c:pt idx="10236">
                  <c:v>-316.35483870967693</c:v>
                </c:pt>
                <c:pt idx="10237">
                  <c:v>-316.22580645161241</c:v>
                </c:pt>
                <c:pt idx="10238">
                  <c:v>-316.09677419354796</c:v>
                </c:pt>
                <c:pt idx="10239">
                  <c:v>-315.96774193548345</c:v>
                </c:pt>
                <c:pt idx="10240">
                  <c:v>-315.83870967741893</c:v>
                </c:pt>
                <c:pt idx="10241">
                  <c:v>-315.70967741935442</c:v>
                </c:pt>
                <c:pt idx="10242">
                  <c:v>-315.58064516128991</c:v>
                </c:pt>
                <c:pt idx="10243">
                  <c:v>-315.4516129032254</c:v>
                </c:pt>
                <c:pt idx="10244">
                  <c:v>-315.32258064516088</c:v>
                </c:pt>
                <c:pt idx="10245">
                  <c:v>-315.19354838709637</c:v>
                </c:pt>
                <c:pt idx="10246">
                  <c:v>-315.06451612903186</c:v>
                </c:pt>
                <c:pt idx="10247">
                  <c:v>-314.93548387096735</c:v>
                </c:pt>
                <c:pt idx="10248">
                  <c:v>-314.80645161290283</c:v>
                </c:pt>
                <c:pt idx="10249">
                  <c:v>-314.67741935483832</c:v>
                </c:pt>
                <c:pt idx="10250">
                  <c:v>-314.54838709677381</c:v>
                </c:pt>
                <c:pt idx="10251">
                  <c:v>-314.4193548387093</c:v>
                </c:pt>
                <c:pt idx="10252">
                  <c:v>-314.29032258064478</c:v>
                </c:pt>
                <c:pt idx="10253">
                  <c:v>-314.16129032258027</c:v>
                </c:pt>
                <c:pt idx="10254">
                  <c:v>-314.03225806451576</c:v>
                </c:pt>
                <c:pt idx="10255">
                  <c:v>-313.90322580645125</c:v>
                </c:pt>
                <c:pt idx="10256">
                  <c:v>-313.77419354838673</c:v>
                </c:pt>
                <c:pt idx="10257">
                  <c:v>-313.64516129032228</c:v>
                </c:pt>
                <c:pt idx="10258">
                  <c:v>-313.51612903225777</c:v>
                </c:pt>
                <c:pt idx="10259">
                  <c:v>-313.38709677419325</c:v>
                </c:pt>
                <c:pt idx="10260">
                  <c:v>-313.25806451612874</c:v>
                </c:pt>
                <c:pt idx="10261">
                  <c:v>-313.12903225806423</c:v>
                </c:pt>
                <c:pt idx="10262">
                  <c:v>-312.99999999999972</c:v>
                </c:pt>
                <c:pt idx="10263">
                  <c:v>-312.8709677419352</c:v>
                </c:pt>
                <c:pt idx="10264">
                  <c:v>-312.74193548387069</c:v>
                </c:pt>
                <c:pt idx="10265">
                  <c:v>-312.61290322580618</c:v>
                </c:pt>
                <c:pt idx="10266">
                  <c:v>-312.48387096774167</c:v>
                </c:pt>
                <c:pt idx="10267">
                  <c:v>-312.35483870967715</c:v>
                </c:pt>
                <c:pt idx="10268">
                  <c:v>-312.22580645161264</c:v>
                </c:pt>
                <c:pt idx="10269">
                  <c:v>-312.09677419354819</c:v>
                </c:pt>
                <c:pt idx="10270">
                  <c:v>-311.96774193548367</c:v>
                </c:pt>
                <c:pt idx="10271">
                  <c:v>-311.83870967741916</c:v>
                </c:pt>
                <c:pt idx="10272">
                  <c:v>-311.70967741935465</c:v>
                </c:pt>
                <c:pt idx="10273">
                  <c:v>-311.58064516129014</c:v>
                </c:pt>
                <c:pt idx="10274">
                  <c:v>-311.45161290322562</c:v>
                </c:pt>
                <c:pt idx="10275">
                  <c:v>-311.32258064516111</c:v>
                </c:pt>
                <c:pt idx="10276">
                  <c:v>-311.1935483870966</c:v>
                </c:pt>
                <c:pt idx="10277">
                  <c:v>-311.06451612903209</c:v>
                </c:pt>
                <c:pt idx="10278">
                  <c:v>-310.93548387096757</c:v>
                </c:pt>
                <c:pt idx="10279">
                  <c:v>-310.80645161290306</c:v>
                </c:pt>
                <c:pt idx="10280">
                  <c:v>-310.67741935483855</c:v>
                </c:pt>
                <c:pt idx="10281">
                  <c:v>-310.54838709677404</c:v>
                </c:pt>
                <c:pt idx="10282">
                  <c:v>-310.41935483870952</c:v>
                </c:pt>
                <c:pt idx="10283">
                  <c:v>-310.29032258064501</c:v>
                </c:pt>
                <c:pt idx="10284">
                  <c:v>-310.1612903225805</c:v>
                </c:pt>
                <c:pt idx="10285">
                  <c:v>-310.03225806451599</c:v>
                </c:pt>
                <c:pt idx="10286">
                  <c:v>-309.90322580645147</c:v>
                </c:pt>
                <c:pt idx="10287">
                  <c:v>-309.77419354838696</c:v>
                </c:pt>
                <c:pt idx="10288">
                  <c:v>-309.64516129032251</c:v>
                </c:pt>
                <c:pt idx="10289">
                  <c:v>-309.51612903225799</c:v>
                </c:pt>
                <c:pt idx="10290">
                  <c:v>-309.38709677419348</c:v>
                </c:pt>
                <c:pt idx="10291">
                  <c:v>-309.25806451612897</c:v>
                </c:pt>
                <c:pt idx="10292">
                  <c:v>-309.12903225806446</c:v>
                </c:pt>
                <c:pt idx="10293">
                  <c:v>-308.99999999999994</c:v>
                </c:pt>
                <c:pt idx="10294">
                  <c:v>-308.87096774193543</c:v>
                </c:pt>
                <c:pt idx="10295">
                  <c:v>-308.74193548387092</c:v>
                </c:pt>
                <c:pt idx="10296">
                  <c:v>-308.61290322580641</c:v>
                </c:pt>
                <c:pt idx="10297">
                  <c:v>-308.48387096774189</c:v>
                </c:pt>
                <c:pt idx="10298">
                  <c:v>-308.35483870967738</c:v>
                </c:pt>
                <c:pt idx="10299">
                  <c:v>-308.22580645161287</c:v>
                </c:pt>
                <c:pt idx="10300">
                  <c:v>-308.09677419354841</c:v>
                </c:pt>
                <c:pt idx="10301">
                  <c:v>-307.9677419354839</c:v>
                </c:pt>
                <c:pt idx="10302">
                  <c:v>-307.83870967741939</c:v>
                </c:pt>
                <c:pt idx="10303">
                  <c:v>-307.70967741935488</c:v>
                </c:pt>
                <c:pt idx="10304">
                  <c:v>-307.58064516129036</c:v>
                </c:pt>
                <c:pt idx="10305">
                  <c:v>-307.45161290322585</c:v>
                </c:pt>
                <c:pt idx="10306">
                  <c:v>-307.32258064516134</c:v>
                </c:pt>
                <c:pt idx="10307">
                  <c:v>-307.19354838709683</c:v>
                </c:pt>
                <c:pt idx="10308">
                  <c:v>-307.06451612903231</c:v>
                </c:pt>
                <c:pt idx="10309">
                  <c:v>-306.9354838709678</c:v>
                </c:pt>
                <c:pt idx="10310">
                  <c:v>-306.80645161290329</c:v>
                </c:pt>
                <c:pt idx="10311">
                  <c:v>-306.67741935483878</c:v>
                </c:pt>
                <c:pt idx="10312">
                  <c:v>-306.54838709677426</c:v>
                </c:pt>
                <c:pt idx="10313">
                  <c:v>-306.41935483870975</c:v>
                </c:pt>
                <c:pt idx="10314">
                  <c:v>-306.29032258064524</c:v>
                </c:pt>
                <c:pt idx="10315">
                  <c:v>-306.16129032258073</c:v>
                </c:pt>
                <c:pt idx="10316">
                  <c:v>-306.03225806451621</c:v>
                </c:pt>
                <c:pt idx="10317">
                  <c:v>-305.9032258064517</c:v>
                </c:pt>
                <c:pt idx="10318">
                  <c:v>-305.77419354838719</c:v>
                </c:pt>
                <c:pt idx="10319">
                  <c:v>-305.64516129032273</c:v>
                </c:pt>
                <c:pt idx="10320">
                  <c:v>-305.51612903225822</c:v>
                </c:pt>
                <c:pt idx="10321">
                  <c:v>-305.38709677419371</c:v>
                </c:pt>
                <c:pt idx="10322">
                  <c:v>-305.2580645161292</c:v>
                </c:pt>
                <c:pt idx="10323">
                  <c:v>-305.12903225806468</c:v>
                </c:pt>
                <c:pt idx="10324">
                  <c:v>-305.00000000000017</c:v>
                </c:pt>
                <c:pt idx="10325">
                  <c:v>-304.87096774193566</c:v>
                </c:pt>
                <c:pt idx="10326">
                  <c:v>-304.74193548387115</c:v>
                </c:pt>
                <c:pt idx="10327">
                  <c:v>-304.61290322580663</c:v>
                </c:pt>
                <c:pt idx="10328">
                  <c:v>-304.48387096774212</c:v>
                </c:pt>
                <c:pt idx="10329">
                  <c:v>-304.35483870967761</c:v>
                </c:pt>
                <c:pt idx="10330">
                  <c:v>-304.2258064516131</c:v>
                </c:pt>
                <c:pt idx="10331">
                  <c:v>-304.09677419354864</c:v>
                </c:pt>
                <c:pt idx="10332">
                  <c:v>-303.96774193548413</c:v>
                </c:pt>
                <c:pt idx="10333">
                  <c:v>-303.83870967741962</c:v>
                </c:pt>
                <c:pt idx="10334">
                  <c:v>-303.7096774193551</c:v>
                </c:pt>
                <c:pt idx="10335">
                  <c:v>-303.58064516129059</c:v>
                </c:pt>
                <c:pt idx="10336">
                  <c:v>-303.45161290322608</c:v>
                </c:pt>
                <c:pt idx="10337">
                  <c:v>-303.32258064516157</c:v>
                </c:pt>
                <c:pt idx="10338">
                  <c:v>-303.19354838709705</c:v>
                </c:pt>
                <c:pt idx="10339">
                  <c:v>-303.06451612903254</c:v>
                </c:pt>
                <c:pt idx="10340">
                  <c:v>-302.93548387096803</c:v>
                </c:pt>
                <c:pt idx="10341">
                  <c:v>-302.80645161290352</c:v>
                </c:pt>
                <c:pt idx="10342">
                  <c:v>-302.677419354839</c:v>
                </c:pt>
                <c:pt idx="10343">
                  <c:v>-302.54838709677449</c:v>
                </c:pt>
                <c:pt idx="10344">
                  <c:v>-302.41935483870998</c:v>
                </c:pt>
                <c:pt idx="10345">
                  <c:v>-302.29032258064547</c:v>
                </c:pt>
                <c:pt idx="10346">
                  <c:v>-302.16129032258095</c:v>
                </c:pt>
                <c:pt idx="10347">
                  <c:v>-302.03225806451644</c:v>
                </c:pt>
                <c:pt idx="10348">
                  <c:v>-301.90322580645193</c:v>
                </c:pt>
                <c:pt idx="10349">
                  <c:v>-301.77419354838742</c:v>
                </c:pt>
                <c:pt idx="10350">
                  <c:v>-301.64516129032296</c:v>
                </c:pt>
                <c:pt idx="10351">
                  <c:v>-301.51612903225845</c:v>
                </c:pt>
                <c:pt idx="10352">
                  <c:v>-301.38709677419394</c:v>
                </c:pt>
                <c:pt idx="10353">
                  <c:v>-301.25806451612942</c:v>
                </c:pt>
                <c:pt idx="10354">
                  <c:v>-301.12903225806491</c:v>
                </c:pt>
                <c:pt idx="10355">
                  <c:v>-301.0000000000004</c:v>
                </c:pt>
                <c:pt idx="10356">
                  <c:v>-300.87096774193589</c:v>
                </c:pt>
                <c:pt idx="10357">
                  <c:v>-300.74193548387137</c:v>
                </c:pt>
                <c:pt idx="10358">
                  <c:v>-300.61290322580686</c:v>
                </c:pt>
                <c:pt idx="10359">
                  <c:v>-300.48387096774235</c:v>
                </c:pt>
                <c:pt idx="10360">
                  <c:v>-300.35483870967784</c:v>
                </c:pt>
                <c:pt idx="10361">
                  <c:v>-300.22580645161332</c:v>
                </c:pt>
                <c:pt idx="10362">
                  <c:v>-300.09677419354887</c:v>
                </c:pt>
                <c:pt idx="10363">
                  <c:v>-299.96774193548436</c:v>
                </c:pt>
                <c:pt idx="10364">
                  <c:v>-299.83870967741984</c:v>
                </c:pt>
                <c:pt idx="10365">
                  <c:v>-299.70967741935533</c:v>
                </c:pt>
                <c:pt idx="10366">
                  <c:v>-299.58064516129082</c:v>
                </c:pt>
                <c:pt idx="10367">
                  <c:v>-299.45161290322631</c:v>
                </c:pt>
                <c:pt idx="10368">
                  <c:v>-299.32258064516179</c:v>
                </c:pt>
                <c:pt idx="10369">
                  <c:v>-299.19354838709728</c:v>
                </c:pt>
                <c:pt idx="10370">
                  <c:v>-299.06451612903277</c:v>
                </c:pt>
                <c:pt idx="10371">
                  <c:v>-298.93548387096826</c:v>
                </c:pt>
                <c:pt idx="10372">
                  <c:v>-298.80645161290374</c:v>
                </c:pt>
                <c:pt idx="10373">
                  <c:v>-298.67741935483923</c:v>
                </c:pt>
                <c:pt idx="10374">
                  <c:v>-298.54838709677472</c:v>
                </c:pt>
                <c:pt idx="10375">
                  <c:v>-298.41935483871021</c:v>
                </c:pt>
                <c:pt idx="10376">
                  <c:v>-298.29032258064569</c:v>
                </c:pt>
                <c:pt idx="10377">
                  <c:v>-298.16129032258118</c:v>
                </c:pt>
                <c:pt idx="10378">
                  <c:v>-298.03225806451667</c:v>
                </c:pt>
                <c:pt idx="10379">
                  <c:v>-297.90322580645216</c:v>
                </c:pt>
                <c:pt idx="10380">
                  <c:v>-297.77419354838764</c:v>
                </c:pt>
                <c:pt idx="10381">
                  <c:v>-297.64516129032319</c:v>
                </c:pt>
                <c:pt idx="10382">
                  <c:v>-297.51612903225868</c:v>
                </c:pt>
                <c:pt idx="10383">
                  <c:v>-297.38709677419416</c:v>
                </c:pt>
                <c:pt idx="10384">
                  <c:v>-297.25806451612965</c:v>
                </c:pt>
                <c:pt idx="10385">
                  <c:v>-297.12903225806514</c:v>
                </c:pt>
                <c:pt idx="10386">
                  <c:v>-297.00000000000063</c:v>
                </c:pt>
                <c:pt idx="10387">
                  <c:v>-296.87096774193611</c:v>
                </c:pt>
                <c:pt idx="10388">
                  <c:v>-296.7419354838716</c:v>
                </c:pt>
                <c:pt idx="10389">
                  <c:v>-296.61290322580709</c:v>
                </c:pt>
                <c:pt idx="10390">
                  <c:v>-296.48387096774258</c:v>
                </c:pt>
                <c:pt idx="10391">
                  <c:v>-296.35483870967806</c:v>
                </c:pt>
                <c:pt idx="10392">
                  <c:v>-296.22580645161355</c:v>
                </c:pt>
                <c:pt idx="10393">
                  <c:v>-296.09677419354909</c:v>
                </c:pt>
                <c:pt idx="10394">
                  <c:v>-295.96774193548458</c:v>
                </c:pt>
                <c:pt idx="10395">
                  <c:v>-295.83870967742007</c:v>
                </c:pt>
                <c:pt idx="10396">
                  <c:v>-295.70967741935556</c:v>
                </c:pt>
                <c:pt idx="10397">
                  <c:v>-295.58064516129105</c:v>
                </c:pt>
                <c:pt idx="10398">
                  <c:v>-295.45161290322653</c:v>
                </c:pt>
                <c:pt idx="10399">
                  <c:v>-295.32258064516202</c:v>
                </c:pt>
                <c:pt idx="10400">
                  <c:v>-295.19354838709751</c:v>
                </c:pt>
                <c:pt idx="10401">
                  <c:v>-295.064516129033</c:v>
                </c:pt>
                <c:pt idx="10402">
                  <c:v>-294.93548387096848</c:v>
                </c:pt>
                <c:pt idx="10403">
                  <c:v>-294.80645161290397</c:v>
                </c:pt>
                <c:pt idx="10404">
                  <c:v>-294.67741935483946</c:v>
                </c:pt>
                <c:pt idx="10405">
                  <c:v>-294.54838709677495</c:v>
                </c:pt>
                <c:pt idx="10406">
                  <c:v>-294.41935483871043</c:v>
                </c:pt>
                <c:pt idx="10407">
                  <c:v>-294.29032258064592</c:v>
                </c:pt>
                <c:pt idx="10408">
                  <c:v>-294.16129032258141</c:v>
                </c:pt>
                <c:pt idx="10409">
                  <c:v>-294.0322580645169</c:v>
                </c:pt>
                <c:pt idx="10410">
                  <c:v>-293.90322580645238</c:v>
                </c:pt>
                <c:pt idx="10411">
                  <c:v>-293.77419354838787</c:v>
                </c:pt>
                <c:pt idx="10412">
                  <c:v>-293.64516129032341</c:v>
                </c:pt>
                <c:pt idx="10413">
                  <c:v>-293.5161290322589</c:v>
                </c:pt>
                <c:pt idx="10414">
                  <c:v>-293.38709677419439</c:v>
                </c:pt>
                <c:pt idx="10415">
                  <c:v>-293.25806451612988</c:v>
                </c:pt>
                <c:pt idx="10416">
                  <c:v>-293.12903225806537</c:v>
                </c:pt>
                <c:pt idx="10417">
                  <c:v>-293.00000000000085</c:v>
                </c:pt>
                <c:pt idx="10418">
                  <c:v>-292.87096774193634</c:v>
                </c:pt>
                <c:pt idx="10419">
                  <c:v>-292.74193548387183</c:v>
                </c:pt>
                <c:pt idx="10420">
                  <c:v>-292.61290322580732</c:v>
                </c:pt>
                <c:pt idx="10421">
                  <c:v>-292.4838709677428</c:v>
                </c:pt>
                <c:pt idx="10422">
                  <c:v>-292.35483870967829</c:v>
                </c:pt>
                <c:pt idx="10423">
                  <c:v>-292.22580645161378</c:v>
                </c:pt>
                <c:pt idx="10424">
                  <c:v>-292.09677419354932</c:v>
                </c:pt>
                <c:pt idx="10425">
                  <c:v>-291.96774193548481</c:v>
                </c:pt>
                <c:pt idx="10426">
                  <c:v>-291.8387096774203</c:v>
                </c:pt>
                <c:pt idx="10427">
                  <c:v>-291.70967741935578</c:v>
                </c:pt>
                <c:pt idx="10428">
                  <c:v>-291.58064516129127</c:v>
                </c:pt>
                <c:pt idx="10429">
                  <c:v>-291.45161290322676</c:v>
                </c:pt>
                <c:pt idx="10430">
                  <c:v>-291.32258064516225</c:v>
                </c:pt>
                <c:pt idx="10431">
                  <c:v>-291.19354838709774</c:v>
                </c:pt>
                <c:pt idx="10432">
                  <c:v>-291.06451612903322</c:v>
                </c:pt>
                <c:pt idx="10433">
                  <c:v>-290.93548387096871</c:v>
                </c:pt>
                <c:pt idx="10434">
                  <c:v>-290.8064516129042</c:v>
                </c:pt>
                <c:pt idx="10435">
                  <c:v>-290.67741935483969</c:v>
                </c:pt>
                <c:pt idx="10436">
                  <c:v>-290.54838709677517</c:v>
                </c:pt>
                <c:pt idx="10437">
                  <c:v>-290.41935483871066</c:v>
                </c:pt>
                <c:pt idx="10438">
                  <c:v>-290.29032258064615</c:v>
                </c:pt>
                <c:pt idx="10439">
                  <c:v>-290.16129032258164</c:v>
                </c:pt>
                <c:pt idx="10440">
                  <c:v>-290.03225806451712</c:v>
                </c:pt>
                <c:pt idx="10441">
                  <c:v>-289.90322580645261</c:v>
                </c:pt>
                <c:pt idx="10442">
                  <c:v>-289.7741935483881</c:v>
                </c:pt>
                <c:pt idx="10443">
                  <c:v>-289.64516129032364</c:v>
                </c:pt>
                <c:pt idx="10444">
                  <c:v>-289.51612903225913</c:v>
                </c:pt>
                <c:pt idx="10445">
                  <c:v>-289.38709677419462</c:v>
                </c:pt>
                <c:pt idx="10446">
                  <c:v>-289.2580645161301</c:v>
                </c:pt>
                <c:pt idx="10447">
                  <c:v>-289.12903225806559</c:v>
                </c:pt>
                <c:pt idx="10448">
                  <c:v>-289.00000000000108</c:v>
                </c:pt>
                <c:pt idx="10449">
                  <c:v>-288.87096774193657</c:v>
                </c:pt>
                <c:pt idx="10450">
                  <c:v>-288.74193548387206</c:v>
                </c:pt>
                <c:pt idx="10451">
                  <c:v>-288.61290322580754</c:v>
                </c:pt>
                <c:pt idx="10452">
                  <c:v>-288.48387096774303</c:v>
                </c:pt>
                <c:pt idx="10453">
                  <c:v>-288.35483870967852</c:v>
                </c:pt>
                <c:pt idx="10454">
                  <c:v>-288.22580645161401</c:v>
                </c:pt>
                <c:pt idx="10455">
                  <c:v>-288.09677419354955</c:v>
                </c:pt>
                <c:pt idx="10456">
                  <c:v>-287.96774193548504</c:v>
                </c:pt>
                <c:pt idx="10457">
                  <c:v>-287.83870967742052</c:v>
                </c:pt>
                <c:pt idx="10458">
                  <c:v>-287.70967741935601</c:v>
                </c:pt>
                <c:pt idx="10459">
                  <c:v>-287.5806451612915</c:v>
                </c:pt>
                <c:pt idx="10460">
                  <c:v>-287.45161290322699</c:v>
                </c:pt>
                <c:pt idx="10461">
                  <c:v>-287.32258064516247</c:v>
                </c:pt>
                <c:pt idx="10462">
                  <c:v>-287.19354838709796</c:v>
                </c:pt>
                <c:pt idx="10463">
                  <c:v>-287.06451612903345</c:v>
                </c:pt>
                <c:pt idx="10464">
                  <c:v>-286.93548387096894</c:v>
                </c:pt>
                <c:pt idx="10465">
                  <c:v>-286.80645161290443</c:v>
                </c:pt>
                <c:pt idx="10466">
                  <c:v>-286.67741935483991</c:v>
                </c:pt>
                <c:pt idx="10467">
                  <c:v>-286.5483870967754</c:v>
                </c:pt>
                <c:pt idx="10468">
                  <c:v>-286.41935483871089</c:v>
                </c:pt>
                <c:pt idx="10469">
                  <c:v>-286.29032258064638</c:v>
                </c:pt>
                <c:pt idx="10470">
                  <c:v>-286.16129032258186</c:v>
                </c:pt>
                <c:pt idx="10471">
                  <c:v>-286.03225806451735</c:v>
                </c:pt>
                <c:pt idx="10472">
                  <c:v>-285.90322580645284</c:v>
                </c:pt>
                <c:pt idx="10473">
                  <c:v>-285.77419354838833</c:v>
                </c:pt>
                <c:pt idx="10474">
                  <c:v>-285.64516129032387</c:v>
                </c:pt>
                <c:pt idx="10475">
                  <c:v>-285.51612903225936</c:v>
                </c:pt>
                <c:pt idx="10476">
                  <c:v>-285.38709677419484</c:v>
                </c:pt>
                <c:pt idx="10477">
                  <c:v>-285.25806451613033</c:v>
                </c:pt>
                <c:pt idx="10478">
                  <c:v>-285.12903225806582</c:v>
                </c:pt>
                <c:pt idx="10479">
                  <c:v>-285.00000000000131</c:v>
                </c:pt>
                <c:pt idx="10480">
                  <c:v>-284.87096774193679</c:v>
                </c:pt>
                <c:pt idx="10481">
                  <c:v>-284.74193548387228</c:v>
                </c:pt>
                <c:pt idx="10482">
                  <c:v>-284.61290322580777</c:v>
                </c:pt>
                <c:pt idx="10483">
                  <c:v>-284.48387096774326</c:v>
                </c:pt>
                <c:pt idx="10484">
                  <c:v>-284.35483870967875</c:v>
                </c:pt>
                <c:pt idx="10485">
                  <c:v>-284.22580645161423</c:v>
                </c:pt>
                <c:pt idx="10486">
                  <c:v>-284.09677419354978</c:v>
                </c:pt>
                <c:pt idx="10487">
                  <c:v>-283.96774193548526</c:v>
                </c:pt>
                <c:pt idx="10488">
                  <c:v>-283.83870967742075</c:v>
                </c:pt>
                <c:pt idx="10489">
                  <c:v>-283.70967741935624</c:v>
                </c:pt>
                <c:pt idx="10490">
                  <c:v>-283.58064516129173</c:v>
                </c:pt>
                <c:pt idx="10491">
                  <c:v>-283.45161290322721</c:v>
                </c:pt>
                <c:pt idx="10492">
                  <c:v>-283.3225806451627</c:v>
                </c:pt>
                <c:pt idx="10493">
                  <c:v>-283.19354838709819</c:v>
                </c:pt>
                <c:pt idx="10494">
                  <c:v>-283.06451612903368</c:v>
                </c:pt>
                <c:pt idx="10495">
                  <c:v>-282.93548387096916</c:v>
                </c:pt>
                <c:pt idx="10496">
                  <c:v>-282.80645161290465</c:v>
                </c:pt>
                <c:pt idx="10497">
                  <c:v>-282.67741935484014</c:v>
                </c:pt>
                <c:pt idx="10498">
                  <c:v>-282.54838709677563</c:v>
                </c:pt>
                <c:pt idx="10499">
                  <c:v>-282.41935483871112</c:v>
                </c:pt>
                <c:pt idx="10500">
                  <c:v>-282.2903225806466</c:v>
                </c:pt>
                <c:pt idx="10501">
                  <c:v>-282.16129032258209</c:v>
                </c:pt>
                <c:pt idx="10502">
                  <c:v>-282.03225806451758</c:v>
                </c:pt>
                <c:pt idx="10503">
                  <c:v>-281.90322580645307</c:v>
                </c:pt>
                <c:pt idx="10504">
                  <c:v>-281.77419354838855</c:v>
                </c:pt>
                <c:pt idx="10505">
                  <c:v>-281.6451612903241</c:v>
                </c:pt>
                <c:pt idx="10506">
                  <c:v>-281.51612903225958</c:v>
                </c:pt>
                <c:pt idx="10507">
                  <c:v>-281.38709677419507</c:v>
                </c:pt>
                <c:pt idx="10508">
                  <c:v>-281.25806451613056</c:v>
                </c:pt>
                <c:pt idx="10509">
                  <c:v>-281.12903225806605</c:v>
                </c:pt>
                <c:pt idx="10510">
                  <c:v>-281.00000000000153</c:v>
                </c:pt>
                <c:pt idx="10511">
                  <c:v>-280.87096774193702</c:v>
                </c:pt>
                <c:pt idx="10512">
                  <c:v>-280.74193548387251</c:v>
                </c:pt>
                <c:pt idx="10513">
                  <c:v>-280.612903225808</c:v>
                </c:pt>
                <c:pt idx="10514">
                  <c:v>-280.48387096774348</c:v>
                </c:pt>
                <c:pt idx="10515">
                  <c:v>-280.35483870967897</c:v>
                </c:pt>
                <c:pt idx="10516">
                  <c:v>-280.22580645161446</c:v>
                </c:pt>
                <c:pt idx="10517">
                  <c:v>-280.09677419355</c:v>
                </c:pt>
                <c:pt idx="10518">
                  <c:v>-279.96774193548549</c:v>
                </c:pt>
                <c:pt idx="10519">
                  <c:v>-279.83870967742098</c:v>
                </c:pt>
                <c:pt idx="10520">
                  <c:v>-279.70967741935647</c:v>
                </c:pt>
                <c:pt idx="10521">
                  <c:v>-279.58064516129195</c:v>
                </c:pt>
                <c:pt idx="10522">
                  <c:v>-279.45161290322744</c:v>
                </c:pt>
                <c:pt idx="10523">
                  <c:v>-279.32258064516293</c:v>
                </c:pt>
                <c:pt idx="10524">
                  <c:v>-279.19354838709842</c:v>
                </c:pt>
                <c:pt idx="10525">
                  <c:v>-279.0645161290339</c:v>
                </c:pt>
                <c:pt idx="10526">
                  <c:v>-278.93548387096939</c:v>
                </c:pt>
                <c:pt idx="10527">
                  <c:v>-278.80645161290488</c:v>
                </c:pt>
                <c:pt idx="10528">
                  <c:v>-278.67741935484037</c:v>
                </c:pt>
                <c:pt idx="10529">
                  <c:v>-278.54838709677585</c:v>
                </c:pt>
                <c:pt idx="10530">
                  <c:v>-278.41935483871134</c:v>
                </c:pt>
                <c:pt idx="10531">
                  <c:v>-278.29032258064683</c:v>
                </c:pt>
                <c:pt idx="10532">
                  <c:v>-278.16129032258232</c:v>
                </c:pt>
                <c:pt idx="10533">
                  <c:v>-278.0322580645178</c:v>
                </c:pt>
                <c:pt idx="10534">
                  <c:v>-277.90322580645329</c:v>
                </c:pt>
                <c:pt idx="10535">
                  <c:v>-277.77419354838878</c:v>
                </c:pt>
                <c:pt idx="10536">
                  <c:v>-277.64516129032432</c:v>
                </c:pt>
                <c:pt idx="10537">
                  <c:v>-277.51612903225981</c:v>
                </c:pt>
                <c:pt idx="10538">
                  <c:v>-277.3870967741953</c:v>
                </c:pt>
                <c:pt idx="10539">
                  <c:v>-277.25806451613079</c:v>
                </c:pt>
                <c:pt idx="10540">
                  <c:v>-277.12903225806627</c:v>
                </c:pt>
                <c:pt idx="10541">
                  <c:v>-277.00000000000176</c:v>
                </c:pt>
                <c:pt idx="10542">
                  <c:v>-276.87096774193725</c:v>
                </c:pt>
                <c:pt idx="10543">
                  <c:v>-276.74193548387274</c:v>
                </c:pt>
                <c:pt idx="10544">
                  <c:v>-276.61290322580822</c:v>
                </c:pt>
                <c:pt idx="10545">
                  <c:v>-276.48387096774371</c:v>
                </c:pt>
                <c:pt idx="10546">
                  <c:v>-276.35483870967926</c:v>
                </c:pt>
                <c:pt idx="10547">
                  <c:v>-276.22580645161474</c:v>
                </c:pt>
                <c:pt idx="10548">
                  <c:v>-276.09677419355023</c:v>
                </c:pt>
                <c:pt idx="10549">
                  <c:v>-275.96774193548572</c:v>
                </c:pt>
                <c:pt idx="10550">
                  <c:v>-275.83870967742121</c:v>
                </c:pt>
                <c:pt idx="10551">
                  <c:v>-275.70967741935669</c:v>
                </c:pt>
                <c:pt idx="10552">
                  <c:v>-275.58064516129218</c:v>
                </c:pt>
                <c:pt idx="10553">
                  <c:v>-275.45161290322767</c:v>
                </c:pt>
                <c:pt idx="10554">
                  <c:v>-275.32258064516316</c:v>
                </c:pt>
                <c:pt idx="10555">
                  <c:v>-275.19354838709864</c:v>
                </c:pt>
                <c:pt idx="10556">
                  <c:v>-275.06451612903413</c:v>
                </c:pt>
                <c:pt idx="10557">
                  <c:v>-274.93548387096962</c:v>
                </c:pt>
                <c:pt idx="10558">
                  <c:v>-274.80645161290511</c:v>
                </c:pt>
                <c:pt idx="10559">
                  <c:v>-274.67741935484059</c:v>
                </c:pt>
                <c:pt idx="10560">
                  <c:v>-274.54838709677608</c:v>
                </c:pt>
                <c:pt idx="10561">
                  <c:v>-274.41935483871157</c:v>
                </c:pt>
                <c:pt idx="10562">
                  <c:v>-274.29032258064706</c:v>
                </c:pt>
                <c:pt idx="10563">
                  <c:v>-274.16129032258254</c:v>
                </c:pt>
                <c:pt idx="10564">
                  <c:v>-274.03225806451803</c:v>
                </c:pt>
                <c:pt idx="10565">
                  <c:v>-273.90322580645352</c:v>
                </c:pt>
                <c:pt idx="10566">
                  <c:v>-273.77419354838901</c:v>
                </c:pt>
                <c:pt idx="10567">
                  <c:v>-273.64516129032449</c:v>
                </c:pt>
                <c:pt idx="10568">
                  <c:v>-273.51612903225998</c:v>
                </c:pt>
                <c:pt idx="10569">
                  <c:v>-273.38709677419553</c:v>
                </c:pt>
                <c:pt idx="10570">
                  <c:v>-273.25806451613101</c:v>
                </c:pt>
                <c:pt idx="10571">
                  <c:v>-273.1290322580665</c:v>
                </c:pt>
                <c:pt idx="10572">
                  <c:v>-273.00000000000199</c:v>
                </c:pt>
                <c:pt idx="10573">
                  <c:v>-272.87096774193748</c:v>
                </c:pt>
                <c:pt idx="10574">
                  <c:v>-272.74193548387296</c:v>
                </c:pt>
                <c:pt idx="10575">
                  <c:v>-272.61290322580845</c:v>
                </c:pt>
                <c:pt idx="10576">
                  <c:v>-272.48387096774394</c:v>
                </c:pt>
                <c:pt idx="10577">
                  <c:v>-272.35483870967948</c:v>
                </c:pt>
                <c:pt idx="10578">
                  <c:v>-272.22580645161497</c:v>
                </c:pt>
                <c:pt idx="10579">
                  <c:v>-272.09677419355046</c:v>
                </c:pt>
                <c:pt idx="10580">
                  <c:v>-271.96774193548595</c:v>
                </c:pt>
                <c:pt idx="10581">
                  <c:v>-271.83870967742143</c:v>
                </c:pt>
                <c:pt idx="10582">
                  <c:v>-271.70967741935692</c:v>
                </c:pt>
                <c:pt idx="10583">
                  <c:v>-271.58064516129241</c:v>
                </c:pt>
                <c:pt idx="10584">
                  <c:v>-271.4516129032279</c:v>
                </c:pt>
                <c:pt idx="10585">
                  <c:v>-271.32258064516338</c:v>
                </c:pt>
                <c:pt idx="10586">
                  <c:v>-271.19354838709887</c:v>
                </c:pt>
                <c:pt idx="10587">
                  <c:v>-271.06451612903436</c:v>
                </c:pt>
                <c:pt idx="10588">
                  <c:v>-270.93548387096985</c:v>
                </c:pt>
                <c:pt idx="10589">
                  <c:v>-270.80645161290533</c:v>
                </c:pt>
                <c:pt idx="10590">
                  <c:v>-270.67741935484082</c:v>
                </c:pt>
                <c:pt idx="10591">
                  <c:v>-270.54838709677631</c:v>
                </c:pt>
                <c:pt idx="10592">
                  <c:v>-270.4193548387118</c:v>
                </c:pt>
                <c:pt idx="10593">
                  <c:v>-270.29032258064728</c:v>
                </c:pt>
                <c:pt idx="10594">
                  <c:v>-270.16129032258277</c:v>
                </c:pt>
                <c:pt idx="10595">
                  <c:v>-270.03225806451826</c:v>
                </c:pt>
                <c:pt idx="10596">
                  <c:v>-269.90322580645375</c:v>
                </c:pt>
                <c:pt idx="10597">
                  <c:v>-269.77419354838923</c:v>
                </c:pt>
                <c:pt idx="10598">
                  <c:v>-269.64516129032472</c:v>
                </c:pt>
                <c:pt idx="10599">
                  <c:v>-269.51612903226021</c:v>
                </c:pt>
                <c:pt idx="10600">
                  <c:v>-269.38709677419575</c:v>
                </c:pt>
                <c:pt idx="10601">
                  <c:v>-269.25806451613124</c:v>
                </c:pt>
                <c:pt idx="10602">
                  <c:v>-269.12903225806673</c:v>
                </c:pt>
                <c:pt idx="10603">
                  <c:v>-269.00000000000222</c:v>
                </c:pt>
                <c:pt idx="10604">
                  <c:v>-268.8709677419377</c:v>
                </c:pt>
                <c:pt idx="10605">
                  <c:v>-268.74193548387319</c:v>
                </c:pt>
                <c:pt idx="10606">
                  <c:v>-268.61290322580868</c:v>
                </c:pt>
                <c:pt idx="10607">
                  <c:v>-268.48387096774417</c:v>
                </c:pt>
                <c:pt idx="10608">
                  <c:v>-268.35483870967971</c:v>
                </c:pt>
                <c:pt idx="10609">
                  <c:v>-268.2258064516152</c:v>
                </c:pt>
                <c:pt idx="10610">
                  <c:v>-268.09677419355069</c:v>
                </c:pt>
                <c:pt idx="10611">
                  <c:v>-267.96774193548617</c:v>
                </c:pt>
                <c:pt idx="10612">
                  <c:v>-267.83870967742166</c:v>
                </c:pt>
                <c:pt idx="10613">
                  <c:v>-267.70967741935715</c:v>
                </c:pt>
                <c:pt idx="10614">
                  <c:v>-267.58064516129264</c:v>
                </c:pt>
                <c:pt idx="10615">
                  <c:v>-267.45161290322812</c:v>
                </c:pt>
                <c:pt idx="10616">
                  <c:v>-267.32258064516361</c:v>
                </c:pt>
                <c:pt idx="10617">
                  <c:v>-267.1935483870991</c:v>
                </c:pt>
                <c:pt idx="10618">
                  <c:v>-267.06451612903459</c:v>
                </c:pt>
                <c:pt idx="10619">
                  <c:v>-266.93548387097007</c:v>
                </c:pt>
                <c:pt idx="10620">
                  <c:v>-266.80645161290556</c:v>
                </c:pt>
                <c:pt idx="10621">
                  <c:v>-266.67741935484105</c:v>
                </c:pt>
                <c:pt idx="10622">
                  <c:v>-266.54838709677654</c:v>
                </c:pt>
                <c:pt idx="10623">
                  <c:v>-266.41935483871202</c:v>
                </c:pt>
                <c:pt idx="10624">
                  <c:v>-266.29032258064751</c:v>
                </c:pt>
                <c:pt idx="10625">
                  <c:v>-266.161290322583</c:v>
                </c:pt>
                <c:pt idx="10626">
                  <c:v>-266.03225806451849</c:v>
                </c:pt>
                <c:pt idx="10627">
                  <c:v>-265.90322580645397</c:v>
                </c:pt>
                <c:pt idx="10628">
                  <c:v>-265.77419354838946</c:v>
                </c:pt>
                <c:pt idx="10629">
                  <c:v>-265.64516129032495</c:v>
                </c:pt>
                <c:pt idx="10630">
                  <c:v>-265.51612903226044</c:v>
                </c:pt>
                <c:pt idx="10631">
                  <c:v>-265.38709677419598</c:v>
                </c:pt>
                <c:pt idx="10632">
                  <c:v>-265.25806451613147</c:v>
                </c:pt>
                <c:pt idx="10633">
                  <c:v>-265.12903225806696</c:v>
                </c:pt>
                <c:pt idx="10634">
                  <c:v>-265.00000000000244</c:v>
                </c:pt>
                <c:pt idx="10635">
                  <c:v>-264.87096774193793</c:v>
                </c:pt>
                <c:pt idx="10636">
                  <c:v>-264.74193548387342</c:v>
                </c:pt>
                <c:pt idx="10637">
                  <c:v>-264.61290322580891</c:v>
                </c:pt>
                <c:pt idx="10638">
                  <c:v>-264.48387096774439</c:v>
                </c:pt>
                <c:pt idx="10639">
                  <c:v>-264.35483870967994</c:v>
                </c:pt>
                <c:pt idx="10640">
                  <c:v>-264.22580645161543</c:v>
                </c:pt>
                <c:pt idx="10641">
                  <c:v>-264.09677419355091</c:v>
                </c:pt>
                <c:pt idx="10642">
                  <c:v>-263.9677419354864</c:v>
                </c:pt>
                <c:pt idx="10643">
                  <c:v>-263.83870967742189</c:v>
                </c:pt>
                <c:pt idx="10644">
                  <c:v>-263.70967741935738</c:v>
                </c:pt>
                <c:pt idx="10645">
                  <c:v>-263.58064516129286</c:v>
                </c:pt>
                <c:pt idx="10646">
                  <c:v>-263.45161290322835</c:v>
                </c:pt>
                <c:pt idx="10647">
                  <c:v>-263.32258064516384</c:v>
                </c:pt>
                <c:pt idx="10648">
                  <c:v>-263.19354838709933</c:v>
                </c:pt>
                <c:pt idx="10649">
                  <c:v>-263.06451612903481</c:v>
                </c:pt>
                <c:pt idx="10650">
                  <c:v>-262.9354838709703</c:v>
                </c:pt>
                <c:pt idx="10651">
                  <c:v>-262.80645161290579</c:v>
                </c:pt>
                <c:pt idx="10652">
                  <c:v>-262.67741935484128</c:v>
                </c:pt>
                <c:pt idx="10653">
                  <c:v>-262.54838709677676</c:v>
                </c:pt>
                <c:pt idx="10654">
                  <c:v>-262.41935483871225</c:v>
                </c:pt>
                <c:pt idx="10655">
                  <c:v>-262.29032258064774</c:v>
                </c:pt>
                <c:pt idx="10656">
                  <c:v>-262.16129032258323</c:v>
                </c:pt>
                <c:pt idx="10657">
                  <c:v>-262.03225806451871</c:v>
                </c:pt>
                <c:pt idx="10658">
                  <c:v>-261.9032258064542</c:v>
                </c:pt>
                <c:pt idx="10659">
                  <c:v>-261.77419354838969</c:v>
                </c:pt>
                <c:pt idx="10660">
                  <c:v>-261.64516129032518</c:v>
                </c:pt>
                <c:pt idx="10661">
                  <c:v>-261.51612903226066</c:v>
                </c:pt>
                <c:pt idx="10662">
                  <c:v>-261.38709677419621</c:v>
                </c:pt>
                <c:pt idx="10663">
                  <c:v>-261.2580645161317</c:v>
                </c:pt>
                <c:pt idx="10664">
                  <c:v>-261.12903225806718</c:v>
                </c:pt>
                <c:pt idx="10665">
                  <c:v>-261.00000000000267</c:v>
                </c:pt>
                <c:pt idx="10666">
                  <c:v>-260.87096774193816</c:v>
                </c:pt>
                <c:pt idx="10667">
                  <c:v>-260.74193548387365</c:v>
                </c:pt>
                <c:pt idx="10668">
                  <c:v>-260.61290322580913</c:v>
                </c:pt>
                <c:pt idx="10669">
                  <c:v>-260.48387096774462</c:v>
                </c:pt>
                <c:pt idx="10670">
                  <c:v>-260.35483870968017</c:v>
                </c:pt>
                <c:pt idx="10671">
                  <c:v>-260.22580645161565</c:v>
                </c:pt>
                <c:pt idx="10672">
                  <c:v>-260.09677419355114</c:v>
                </c:pt>
                <c:pt idx="10673">
                  <c:v>-259.96774193548663</c:v>
                </c:pt>
                <c:pt idx="10674">
                  <c:v>-259.83870967742212</c:v>
                </c:pt>
                <c:pt idx="10675">
                  <c:v>-259.7096774193576</c:v>
                </c:pt>
                <c:pt idx="10676">
                  <c:v>-259.58064516129309</c:v>
                </c:pt>
                <c:pt idx="10677">
                  <c:v>-259.45161290322858</c:v>
                </c:pt>
                <c:pt idx="10678">
                  <c:v>-259.32258064516407</c:v>
                </c:pt>
                <c:pt idx="10679">
                  <c:v>-259.19354838709955</c:v>
                </c:pt>
                <c:pt idx="10680">
                  <c:v>-259.06451612903504</c:v>
                </c:pt>
                <c:pt idx="10681">
                  <c:v>-258.93548387097053</c:v>
                </c:pt>
                <c:pt idx="10682">
                  <c:v>-258.80645161290602</c:v>
                </c:pt>
                <c:pt idx="10683">
                  <c:v>-258.6774193548415</c:v>
                </c:pt>
                <c:pt idx="10684">
                  <c:v>-258.54838709677699</c:v>
                </c:pt>
                <c:pt idx="10685">
                  <c:v>-258.41935483871248</c:v>
                </c:pt>
                <c:pt idx="10686">
                  <c:v>-258.29032258064797</c:v>
                </c:pt>
                <c:pt idx="10687">
                  <c:v>-258.16129032258345</c:v>
                </c:pt>
                <c:pt idx="10688">
                  <c:v>-258.03225806451894</c:v>
                </c:pt>
                <c:pt idx="10689">
                  <c:v>-257.90322580645443</c:v>
                </c:pt>
                <c:pt idx="10690">
                  <c:v>-257.77419354838992</c:v>
                </c:pt>
                <c:pt idx="10691">
                  <c:v>-257.6451612903254</c:v>
                </c:pt>
                <c:pt idx="10692">
                  <c:v>-257.51612903226089</c:v>
                </c:pt>
                <c:pt idx="10693">
                  <c:v>-257.38709677419644</c:v>
                </c:pt>
                <c:pt idx="10694">
                  <c:v>-257.25806451613192</c:v>
                </c:pt>
                <c:pt idx="10695">
                  <c:v>-257.12903225806741</c:v>
                </c:pt>
                <c:pt idx="10696">
                  <c:v>-257.0000000000029</c:v>
                </c:pt>
                <c:pt idx="10697">
                  <c:v>-256.87096774193839</c:v>
                </c:pt>
                <c:pt idx="10698">
                  <c:v>-256.74193548387387</c:v>
                </c:pt>
                <c:pt idx="10699">
                  <c:v>-256.61290322580936</c:v>
                </c:pt>
                <c:pt idx="10700">
                  <c:v>-256.48387096774485</c:v>
                </c:pt>
                <c:pt idx="10701">
                  <c:v>-256.35483870968039</c:v>
                </c:pt>
                <c:pt idx="10702">
                  <c:v>-256.22580645161588</c:v>
                </c:pt>
                <c:pt idx="10703">
                  <c:v>-256.09677419355137</c:v>
                </c:pt>
                <c:pt idx="10704">
                  <c:v>-255.96774193548683</c:v>
                </c:pt>
                <c:pt idx="10705">
                  <c:v>-255.83870967742232</c:v>
                </c:pt>
                <c:pt idx="10706">
                  <c:v>-255.7096774193578</c:v>
                </c:pt>
                <c:pt idx="10707">
                  <c:v>-255.58064516129329</c:v>
                </c:pt>
                <c:pt idx="10708">
                  <c:v>-255.45161290322881</c:v>
                </c:pt>
                <c:pt idx="10709">
                  <c:v>-255.32258064516429</c:v>
                </c:pt>
                <c:pt idx="10710">
                  <c:v>-255.19354838709978</c:v>
                </c:pt>
                <c:pt idx="10711">
                  <c:v>-255.06451612903527</c:v>
                </c:pt>
                <c:pt idx="10712">
                  <c:v>-254.93548387097076</c:v>
                </c:pt>
                <c:pt idx="10713">
                  <c:v>-254.80645161290624</c:v>
                </c:pt>
                <c:pt idx="10714">
                  <c:v>-254.67741935484173</c:v>
                </c:pt>
                <c:pt idx="10715">
                  <c:v>-254.54838709677722</c:v>
                </c:pt>
                <c:pt idx="10716">
                  <c:v>-254.41935483871274</c:v>
                </c:pt>
                <c:pt idx="10717">
                  <c:v>-254.29032258064822</c:v>
                </c:pt>
                <c:pt idx="10718">
                  <c:v>-254.16129032258371</c:v>
                </c:pt>
                <c:pt idx="10719">
                  <c:v>-254.0322580645192</c:v>
                </c:pt>
                <c:pt idx="10720">
                  <c:v>-253.90322580645469</c:v>
                </c:pt>
                <c:pt idx="10721">
                  <c:v>-253.77419354839017</c:v>
                </c:pt>
                <c:pt idx="10722">
                  <c:v>-253.64516129032566</c:v>
                </c:pt>
                <c:pt idx="10723">
                  <c:v>-253.51612903226115</c:v>
                </c:pt>
                <c:pt idx="10724">
                  <c:v>-253.38709677419666</c:v>
                </c:pt>
                <c:pt idx="10725">
                  <c:v>-253.25806451613215</c:v>
                </c:pt>
                <c:pt idx="10726">
                  <c:v>-253.12903225806764</c:v>
                </c:pt>
                <c:pt idx="10727">
                  <c:v>-253.00000000000313</c:v>
                </c:pt>
                <c:pt idx="10728">
                  <c:v>-252.87096774193861</c:v>
                </c:pt>
                <c:pt idx="10729">
                  <c:v>-252.7419354838741</c:v>
                </c:pt>
                <c:pt idx="10730">
                  <c:v>-252.61290322580959</c:v>
                </c:pt>
                <c:pt idx="10731">
                  <c:v>-252.48387096774508</c:v>
                </c:pt>
                <c:pt idx="10732">
                  <c:v>-252.35483870968059</c:v>
                </c:pt>
                <c:pt idx="10733">
                  <c:v>-252.22580645161608</c:v>
                </c:pt>
                <c:pt idx="10734">
                  <c:v>-252.09677419355157</c:v>
                </c:pt>
                <c:pt idx="10735">
                  <c:v>-251.96774193548706</c:v>
                </c:pt>
                <c:pt idx="10736">
                  <c:v>-251.83870967742254</c:v>
                </c:pt>
                <c:pt idx="10737">
                  <c:v>-251.70967741935803</c:v>
                </c:pt>
                <c:pt idx="10738">
                  <c:v>-251.58064516129352</c:v>
                </c:pt>
                <c:pt idx="10739">
                  <c:v>-251.45161290322903</c:v>
                </c:pt>
                <c:pt idx="10740">
                  <c:v>-251.32258064516452</c:v>
                </c:pt>
                <c:pt idx="10741">
                  <c:v>-251.19354838710001</c:v>
                </c:pt>
                <c:pt idx="10742">
                  <c:v>-251.0645161290355</c:v>
                </c:pt>
                <c:pt idx="10743">
                  <c:v>-250.93548387097098</c:v>
                </c:pt>
                <c:pt idx="10744">
                  <c:v>-250.80645161290647</c:v>
                </c:pt>
                <c:pt idx="10745">
                  <c:v>-250.67741935484196</c:v>
                </c:pt>
                <c:pt idx="10746">
                  <c:v>-250.54838709677745</c:v>
                </c:pt>
                <c:pt idx="10747">
                  <c:v>-250.41935483871296</c:v>
                </c:pt>
                <c:pt idx="10748">
                  <c:v>-250.29032258064845</c:v>
                </c:pt>
                <c:pt idx="10749">
                  <c:v>-250.16129032258394</c:v>
                </c:pt>
                <c:pt idx="10750">
                  <c:v>-250.03225806451943</c:v>
                </c:pt>
                <c:pt idx="10751">
                  <c:v>-249.90322580645491</c:v>
                </c:pt>
                <c:pt idx="10752">
                  <c:v>-249.7741935483904</c:v>
                </c:pt>
                <c:pt idx="10753">
                  <c:v>-249.64516129032589</c:v>
                </c:pt>
                <c:pt idx="10754">
                  <c:v>-249.51612903226138</c:v>
                </c:pt>
                <c:pt idx="10755">
                  <c:v>-249.38709677419689</c:v>
                </c:pt>
                <c:pt idx="10756">
                  <c:v>-249.25806451613238</c:v>
                </c:pt>
                <c:pt idx="10757">
                  <c:v>-249.12903225806787</c:v>
                </c:pt>
                <c:pt idx="10758">
                  <c:v>-249.00000000000335</c:v>
                </c:pt>
                <c:pt idx="10759">
                  <c:v>-248.87096774193884</c:v>
                </c:pt>
                <c:pt idx="10760">
                  <c:v>-248.74193548387433</c:v>
                </c:pt>
                <c:pt idx="10761">
                  <c:v>-248.61290322580982</c:v>
                </c:pt>
                <c:pt idx="10762">
                  <c:v>-248.4838709677453</c:v>
                </c:pt>
                <c:pt idx="10763">
                  <c:v>-248.35483870968082</c:v>
                </c:pt>
                <c:pt idx="10764">
                  <c:v>-248.22580645161631</c:v>
                </c:pt>
                <c:pt idx="10765">
                  <c:v>-248.09677419355179</c:v>
                </c:pt>
                <c:pt idx="10766">
                  <c:v>-247.96774193548728</c:v>
                </c:pt>
                <c:pt idx="10767">
                  <c:v>-247.83870967742277</c:v>
                </c:pt>
                <c:pt idx="10768">
                  <c:v>-247.70967741935826</c:v>
                </c:pt>
                <c:pt idx="10769">
                  <c:v>-247.58064516129375</c:v>
                </c:pt>
                <c:pt idx="10770">
                  <c:v>-247.45161290322926</c:v>
                </c:pt>
                <c:pt idx="10771">
                  <c:v>-247.32258064516475</c:v>
                </c:pt>
                <c:pt idx="10772">
                  <c:v>-247.19354838710024</c:v>
                </c:pt>
                <c:pt idx="10773">
                  <c:v>-247.06451612903572</c:v>
                </c:pt>
                <c:pt idx="10774">
                  <c:v>-246.93548387097121</c:v>
                </c:pt>
                <c:pt idx="10775">
                  <c:v>-246.8064516129067</c:v>
                </c:pt>
                <c:pt idx="10776">
                  <c:v>-246.67741935484219</c:v>
                </c:pt>
                <c:pt idx="10777">
                  <c:v>-246.54838709677767</c:v>
                </c:pt>
                <c:pt idx="10778">
                  <c:v>-246.41935483871319</c:v>
                </c:pt>
                <c:pt idx="10779">
                  <c:v>-246.29032258064868</c:v>
                </c:pt>
                <c:pt idx="10780">
                  <c:v>-246.16129032258416</c:v>
                </c:pt>
                <c:pt idx="10781">
                  <c:v>-246.03225806451965</c:v>
                </c:pt>
                <c:pt idx="10782">
                  <c:v>-245.90322580645514</c:v>
                </c:pt>
                <c:pt idx="10783">
                  <c:v>-245.77419354839063</c:v>
                </c:pt>
                <c:pt idx="10784">
                  <c:v>-245.64516129032612</c:v>
                </c:pt>
                <c:pt idx="10785">
                  <c:v>-245.5161290322616</c:v>
                </c:pt>
                <c:pt idx="10786">
                  <c:v>-245.38709677419712</c:v>
                </c:pt>
                <c:pt idx="10787">
                  <c:v>-245.25806451613261</c:v>
                </c:pt>
                <c:pt idx="10788">
                  <c:v>-245.12903225806809</c:v>
                </c:pt>
                <c:pt idx="10789">
                  <c:v>-245.00000000000358</c:v>
                </c:pt>
                <c:pt idx="10790">
                  <c:v>-244.87096774193907</c:v>
                </c:pt>
                <c:pt idx="10791">
                  <c:v>-244.74193548387456</c:v>
                </c:pt>
                <c:pt idx="10792">
                  <c:v>-244.61290322581004</c:v>
                </c:pt>
                <c:pt idx="10793">
                  <c:v>-244.48387096774553</c:v>
                </c:pt>
                <c:pt idx="10794">
                  <c:v>-244.35483870968105</c:v>
                </c:pt>
                <c:pt idx="10795">
                  <c:v>-244.22580645161653</c:v>
                </c:pt>
                <c:pt idx="10796">
                  <c:v>-244.09677419355202</c:v>
                </c:pt>
                <c:pt idx="10797">
                  <c:v>-243.96774193548751</c:v>
                </c:pt>
                <c:pt idx="10798">
                  <c:v>-243.838709677423</c:v>
                </c:pt>
                <c:pt idx="10799">
                  <c:v>-243.70967741935848</c:v>
                </c:pt>
                <c:pt idx="10800">
                  <c:v>-243.58064516129397</c:v>
                </c:pt>
                <c:pt idx="10801">
                  <c:v>-243.45161290322949</c:v>
                </c:pt>
                <c:pt idx="10802">
                  <c:v>-243.32258064516498</c:v>
                </c:pt>
                <c:pt idx="10803">
                  <c:v>-243.19354838710046</c:v>
                </c:pt>
                <c:pt idx="10804">
                  <c:v>-243.06451612903595</c:v>
                </c:pt>
                <c:pt idx="10805">
                  <c:v>-242.93548387097144</c:v>
                </c:pt>
                <c:pt idx="10806">
                  <c:v>-242.80645161290693</c:v>
                </c:pt>
                <c:pt idx="10807">
                  <c:v>-242.67741935484241</c:v>
                </c:pt>
                <c:pt idx="10808">
                  <c:v>-242.5483870967779</c:v>
                </c:pt>
                <c:pt idx="10809">
                  <c:v>-242.41935483871342</c:v>
                </c:pt>
                <c:pt idx="10810">
                  <c:v>-242.2903225806489</c:v>
                </c:pt>
                <c:pt idx="10811">
                  <c:v>-242.16129032258439</c:v>
                </c:pt>
                <c:pt idx="10812">
                  <c:v>-242.03225806451988</c:v>
                </c:pt>
                <c:pt idx="10813">
                  <c:v>-241.90322580645537</c:v>
                </c:pt>
                <c:pt idx="10814">
                  <c:v>-241.77419354839085</c:v>
                </c:pt>
                <c:pt idx="10815">
                  <c:v>-241.64516129032634</c:v>
                </c:pt>
                <c:pt idx="10816">
                  <c:v>-241.51612903226183</c:v>
                </c:pt>
                <c:pt idx="10817">
                  <c:v>-241.38709677419735</c:v>
                </c:pt>
                <c:pt idx="10818">
                  <c:v>-241.25806451613283</c:v>
                </c:pt>
                <c:pt idx="10819">
                  <c:v>-241.12903225806832</c:v>
                </c:pt>
                <c:pt idx="10820">
                  <c:v>-241.00000000000381</c:v>
                </c:pt>
                <c:pt idx="10821">
                  <c:v>-240.8709677419393</c:v>
                </c:pt>
                <c:pt idx="10822">
                  <c:v>-240.74193548387478</c:v>
                </c:pt>
                <c:pt idx="10823">
                  <c:v>-240.61290322581027</c:v>
                </c:pt>
                <c:pt idx="10824">
                  <c:v>-240.48387096774576</c:v>
                </c:pt>
                <c:pt idx="10825">
                  <c:v>-240.35483870968127</c:v>
                </c:pt>
                <c:pt idx="10826">
                  <c:v>-240.22580645161676</c:v>
                </c:pt>
                <c:pt idx="10827">
                  <c:v>-240.09677419355225</c:v>
                </c:pt>
                <c:pt idx="10828">
                  <c:v>-239.96774193548774</c:v>
                </c:pt>
                <c:pt idx="10829">
                  <c:v>-239.83870967742322</c:v>
                </c:pt>
                <c:pt idx="10830">
                  <c:v>-239.70967741935871</c:v>
                </c:pt>
                <c:pt idx="10831">
                  <c:v>-239.5806451612942</c:v>
                </c:pt>
                <c:pt idx="10832">
                  <c:v>-239.45161290322969</c:v>
                </c:pt>
                <c:pt idx="10833">
                  <c:v>-239.32258064516517</c:v>
                </c:pt>
                <c:pt idx="10834">
                  <c:v>-239.19354838710066</c:v>
                </c:pt>
                <c:pt idx="10835">
                  <c:v>-239.06451612903615</c:v>
                </c:pt>
                <c:pt idx="10836">
                  <c:v>-238.93548387097164</c:v>
                </c:pt>
                <c:pt idx="10837">
                  <c:v>-238.80645161290715</c:v>
                </c:pt>
                <c:pt idx="10838">
                  <c:v>-238.67741935484264</c:v>
                </c:pt>
                <c:pt idx="10839">
                  <c:v>-238.54838709677813</c:v>
                </c:pt>
                <c:pt idx="10840">
                  <c:v>-238.41935483871362</c:v>
                </c:pt>
                <c:pt idx="10841">
                  <c:v>-238.2903225806491</c:v>
                </c:pt>
                <c:pt idx="10842">
                  <c:v>-238.16129032258459</c:v>
                </c:pt>
                <c:pt idx="10843">
                  <c:v>-238.03225806452008</c:v>
                </c:pt>
                <c:pt idx="10844">
                  <c:v>-237.90322580645557</c:v>
                </c:pt>
                <c:pt idx="10845">
                  <c:v>-237.77419354839108</c:v>
                </c:pt>
                <c:pt idx="10846">
                  <c:v>-237.64516129032657</c:v>
                </c:pt>
                <c:pt idx="10847">
                  <c:v>-237.51612903226206</c:v>
                </c:pt>
                <c:pt idx="10848">
                  <c:v>-237.38709677419754</c:v>
                </c:pt>
                <c:pt idx="10849">
                  <c:v>-237.25806451613303</c:v>
                </c:pt>
                <c:pt idx="10850">
                  <c:v>-237.12903225806852</c:v>
                </c:pt>
                <c:pt idx="10851">
                  <c:v>-237.00000000000401</c:v>
                </c:pt>
                <c:pt idx="10852">
                  <c:v>-236.87096774193949</c:v>
                </c:pt>
                <c:pt idx="10853">
                  <c:v>-236.74193548387501</c:v>
                </c:pt>
                <c:pt idx="10854">
                  <c:v>-236.6129032258105</c:v>
                </c:pt>
                <c:pt idx="10855">
                  <c:v>-236.48387096774599</c:v>
                </c:pt>
                <c:pt idx="10856">
                  <c:v>-236.35483870968147</c:v>
                </c:pt>
                <c:pt idx="10857">
                  <c:v>-236.22580645161696</c:v>
                </c:pt>
                <c:pt idx="10858">
                  <c:v>-236.09677419355245</c:v>
                </c:pt>
                <c:pt idx="10859">
                  <c:v>-235.96774193548794</c:v>
                </c:pt>
                <c:pt idx="10860">
                  <c:v>-235.83870967742342</c:v>
                </c:pt>
                <c:pt idx="10861">
                  <c:v>-235.70967741935894</c:v>
                </c:pt>
                <c:pt idx="10862">
                  <c:v>-235.58064516129443</c:v>
                </c:pt>
                <c:pt idx="10863">
                  <c:v>-235.45161290322991</c:v>
                </c:pt>
                <c:pt idx="10864">
                  <c:v>-235.3225806451654</c:v>
                </c:pt>
                <c:pt idx="10865">
                  <c:v>-235.19354838710089</c:v>
                </c:pt>
                <c:pt idx="10866">
                  <c:v>-235.06451612903638</c:v>
                </c:pt>
                <c:pt idx="10867">
                  <c:v>-234.93548387097186</c:v>
                </c:pt>
                <c:pt idx="10868">
                  <c:v>-234.80645161290738</c:v>
                </c:pt>
                <c:pt idx="10869">
                  <c:v>-234.67741935484287</c:v>
                </c:pt>
                <c:pt idx="10870">
                  <c:v>-234.54838709677836</c:v>
                </c:pt>
                <c:pt idx="10871">
                  <c:v>-234.41935483871384</c:v>
                </c:pt>
                <c:pt idx="10872">
                  <c:v>-234.29032258064933</c:v>
                </c:pt>
                <c:pt idx="10873">
                  <c:v>-234.16129032258482</c:v>
                </c:pt>
                <c:pt idx="10874">
                  <c:v>-234.03225806452031</c:v>
                </c:pt>
                <c:pt idx="10875">
                  <c:v>-233.90322580645579</c:v>
                </c:pt>
                <c:pt idx="10876">
                  <c:v>-233.77419354839131</c:v>
                </c:pt>
                <c:pt idx="10877">
                  <c:v>-233.6451612903268</c:v>
                </c:pt>
                <c:pt idx="10878">
                  <c:v>-233.51612903226228</c:v>
                </c:pt>
                <c:pt idx="10879">
                  <c:v>-233.38709677419777</c:v>
                </c:pt>
                <c:pt idx="10880">
                  <c:v>-233.25806451613326</c:v>
                </c:pt>
                <c:pt idx="10881">
                  <c:v>-233.12903225806875</c:v>
                </c:pt>
                <c:pt idx="10882">
                  <c:v>-233.00000000000423</c:v>
                </c:pt>
                <c:pt idx="10883">
                  <c:v>-232.87096774193972</c:v>
                </c:pt>
                <c:pt idx="10884">
                  <c:v>-232.74193548387524</c:v>
                </c:pt>
                <c:pt idx="10885">
                  <c:v>-232.61290322581073</c:v>
                </c:pt>
                <c:pt idx="10886">
                  <c:v>-232.48387096774621</c:v>
                </c:pt>
                <c:pt idx="10887">
                  <c:v>-232.3548387096817</c:v>
                </c:pt>
                <c:pt idx="10888">
                  <c:v>-232.22580645161719</c:v>
                </c:pt>
                <c:pt idx="10889">
                  <c:v>-232.09677419355268</c:v>
                </c:pt>
                <c:pt idx="10890">
                  <c:v>-231.96774193548816</c:v>
                </c:pt>
                <c:pt idx="10891">
                  <c:v>-231.83870967742365</c:v>
                </c:pt>
                <c:pt idx="10892">
                  <c:v>-231.70967741935917</c:v>
                </c:pt>
                <c:pt idx="10893">
                  <c:v>-231.58064516129465</c:v>
                </c:pt>
                <c:pt idx="10894">
                  <c:v>-231.45161290323014</c:v>
                </c:pt>
                <c:pt idx="10895">
                  <c:v>-231.32258064516563</c:v>
                </c:pt>
                <c:pt idx="10896">
                  <c:v>-231.19354838710112</c:v>
                </c:pt>
                <c:pt idx="10897">
                  <c:v>-231.0645161290366</c:v>
                </c:pt>
                <c:pt idx="10898">
                  <c:v>-230.93548387097209</c:v>
                </c:pt>
                <c:pt idx="10899">
                  <c:v>-230.80645161290761</c:v>
                </c:pt>
                <c:pt idx="10900">
                  <c:v>-230.6774193548431</c:v>
                </c:pt>
                <c:pt idx="10901">
                  <c:v>-230.54838709677858</c:v>
                </c:pt>
                <c:pt idx="10902">
                  <c:v>-230.41935483871407</c:v>
                </c:pt>
                <c:pt idx="10903">
                  <c:v>-230.29032258064956</c:v>
                </c:pt>
                <c:pt idx="10904">
                  <c:v>-230.16129032258505</c:v>
                </c:pt>
                <c:pt idx="10905">
                  <c:v>-230.03225806452053</c:v>
                </c:pt>
                <c:pt idx="10906">
                  <c:v>-229.90322580645602</c:v>
                </c:pt>
                <c:pt idx="10907">
                  <c:v>-229.77419354839154</c:v>
                </c:pt>
                <c:pt idx="10908">
                  <c:v>-229.64516129032702</c:v>
                </c:pt>
                <c:pt idx="10909">
                  <c:v>-229.51612903226251</c:v>
                </c:pt>
                <c:pt idx="10910">
                  <c:v>-229.387096774198</c:v>
                </c:pt>
                <c:pt idx="10911">
                  <c:v>-229.25806451613349</c:v>
                </c:pt>
                <c:pt idx="10912">
                  <c:v>-229.12903225806897</c:v>
                </c:pt>
                <c:pt idx="10913">
                  <c:v>-229.00000000000446</c:v>
                </c:pt>
                <c:pt idx="10914">
                  <c:v>-228.87096774193995</c:v>
                </c:pt>
                <c:pt idx="10915">
                  <c:v>-228.74193548387547</c:v>
                </c:pt>
                <c:pt idx="10916">
                  <c:v>-228.61290322581095</c:v>
                </c:pt>
                <c:pt idx="10917">
                  <c:v>-228.48387096774644</c:v>
                </c:pt>
                <c:pt idx="10918">
                  <c:v>-228.35483870968193</c:v>
                </c:pt>
                <c:pt idx="10919">
                  <c:v>-228.22580645161742</c:v>
                </c:pt>
                <c:pt idx="10920">
                  <c:v>-228.0967741935529</c:v>
                </c:pt>
                <c:pt idx="10921">
                  <c:v>-227.96774193548839</c:v>
                </c:pt>
                <c:pt idx="10922">
                  <c:v>-227.83870967742388</c:v>
                </c:pt>
                <c:pt idx="10923">
                  <c:v>-227.70967741935939</c:v>
                </c:pt>
                <c:pt idx="10924">
                  <c:v>-227.58064516129488</c:v>
                </c:pt>
                <c:pt idx="10925">
                  <c:v>-227.45161290323037</c:v>
                </c:pt>
                <c:pt idx="10926">
                  <c:v>-227.32258064516586</c:v>
                </c:pt>
                <c:pt idx="10927">
                  <c:v>-227.19354838710134</c:v>
                </c:pt>
                <c:pt idx="10928">
                  <c:v>-227.06451612903683</c:v>
                </c:pt>
                <c:pt idx="10929">
                  <c:v>-226.93548387097232</c:v>
                </c:pt>
                <c:pt idx="10930">
                  <c:v>-226.80645161290784</c:v>
                </c:pt>
                <c:pt idx="10931">
                  <c:v>-226.67741935484332</c:v>
                </c:pt>
                <c:pt idx="10932">
                  <c:v>-226.54838709677881</c:v>
                </c:pt>
                <c:pt idx="10933">
                  <c:v>-226.4193548387143</c:v>
                </c:pt>
                <c:pt idx="10934">
                  <c:v>-226.29032258064979</c:v>
                </c:pt>
                <c:pt idx="10935">
                  <c:v>-226.16129032258527</c:v>
                </c:pt>
                <c:pt idx="10936">
                  <c:v>-226.03225806452076</c:v>
                </c:pt>
                <c:pt idx="10937">
                  <c:v>-225.90322580645625</c:v>
                </c:pt>
                <c:pt idx="10938">
                  <c:v>-225.77419354839176</c:v>
                </c:pt>
                <c:pt idx="10939">
                  <c:v>-225.64516129032725</c:v>
                </c:pt>
                <c:pt idx="10940">
                  <c:v>-225.51612903226274</c:v>
                </c:pt>
                <c:pt idx="10941">
                  <c:v>-225.38709677419823</c:v>
                </c:pt>
                <c:pt idx="10942">
                  <c:v>-225.25806451613371</c:v>
                </c:pt>
                <c:pt idx="10943">
                  <c:v>-225.1290322580692</c:v>
                </c:pt>
                <c:pt idx="10944">
                  <c:v>-225.00000000000469</c:v>
                </c:pt>
                <c:pt idx="10945">
                  <c:v>-224.87096774194018</c:v>
                </c:pt>
                <c:pt idx="10946">
                  <c:v>-224.74193548387569</c:v>
                </c:pt>
                <c:pt idx="10947">
                  <c:v>-224.61290322581118</c:v>
                </c:pt>
                <c:pt idx="10948">
                  <c:v>-224.48387096774667</c:v>
                </c:pt>
                <c:pt idx="10949">
                  <c:v>-224.35483870968216</c:v>
                </c:pt>
                <c:pt idx="10950">
                  <c:v>-224.22580645161764</c:v>
                </c:pt>
                <c:pt idx="10951">
                  <c:v>-224.09677419355313</c:v>
                </c:pt>
                <c:pt idx="10952">
                  <c:v>-223.96774193548862</c:v>
                </c:pt>
                <c:pt idx="10953">
                  <c:v>-223.83870967742411</c:v>
                </c:pt>
                <c:pt idx="10954">
                  <c:v>-223.70967741935962</c:v>
                </c:pt>
                <c:pt idx="10955">
                  <c:v>-223.58064516129511</c:v>
                </c:pt>
                <c:pt idx="10956">
                  <c:v>-223.4516129032306</c:v>
                </c:pt>
                <c:pt idx="10957">
                  <c:v>-223.32258064516608</c:v>
                </c:pt>
                <c:pt idx="10958">
                  <c:v>-223.19354838710157</c:v>
                </c:pt>
                <c:pt idx="10959">
                  <c:v>-223.06451612903706</c:v>
                </c:pt>
                <c:pt idx="10960">
                  <c:v>-222.93548387097255</c:v>
                </c:pt>
                <c:pt idx="10961">
                  <c:v>-222.80645161290806</c:v>
                </c:pt>
                <c:pt idx="10962">
                  <c:v>-222.67741935484355</c:v>
                </c:pt>
                <c:pt idx="10963">
                  <c:v>-222.54838709677904</c:v>
                </c:pt>
                <c:pt idx="10964">
                  <c:v>-222.41935483871453</c:v>
                </c:pt>
                <c:pt idx="10965">
                  <c:v>-222.29032258065001</c:v>
                </c:pt>
                <c:pt idx="10966">
                  <c:v>-222.1612903225855</c:v>
                </c:pt>
                <c:pt idx="10967">
                  <c:v>-222.03225806452099</c:v>
                </c:pt>
                <c:pt idx="10968">
                  <c:v>-221.90322580645648</c:v>
                </c:pt>
                <c:pt idx="10969">
                  <c:v>-221.77419354839199</c:v>
                </c:pt>
                <c:pt idx="10970">
                  <c:v>-221.64516129032748</c:v>
                </c:pt>
                <c:pt idx="10971">
                  <c:v>-221.51612903226297</c:v>
                </c:pt>
                <c:pt idx="10972">
                  <c:v>-221.38709677419845</c:v>
                </c:pt>
                <c:pt idx="10973">
                  <c:v>-221.25806451613394</c:v>
                </c:pt>
                <c:pt idx="10974">
                  <c:v>-221.12903225806943</c:v>
                </c:pt>
                <c:pt idx="10975">
                  <c:v>-221.00000000000492</c:v>
                </c:pt>
                <c:pt idx="10976">
                  <c:v>-220.8709677419404</c:v>
                </c:pt>
                <c:pt idx="10977">
                  <c:v>-220.74193548387592</c:v>
                </c:pt>
                <c:pt idx="10978">
                  <c:v>-220.61290322581141</c:v>
                </c:pt>
                <c:pt idx="10979">
                  <c:v>-220.4838709677469</c:v>
                </c:pt>
                <c:pt idx="10980">
                  <c:v>-220.35483870968238</c:v>
                </c:pt>
                <c:pt idx="10981">
                  <c:v>-220.22580645161787</c:v>
                </c:pt>
                <c:pt idx="10982">
                  <c:v>-220.09677419355336</c:v>
                </c:pt>
                <c:pt idx="10983">
                  <c:v>-219.96774193548885</c:v>
                </c:pt>
                <c:pt idx="10984">
                  <c:v>-219.83870967742436</c:v>
                </c:pt>
                <c:pt idx="10985">
                  <c:v>-219.70967741935985</c:v>
                </c:pt>
                <c:pt idx="10986">
                  <c:v>-219.58064516129534</c:v>
                </c:pt>
                <c:pt idx="10987">
                  <c:v>-219.45161290323082</c:v>
                </c:pt>
                <c:pt idx="10988">
                  <c:v>-219.32258064516631</c:v>
                </c:pt>
                <c:pt idx="10989">
                  <c:v>-219.1935483871018</c:v>
                </c:pt>
                <c:pt idx="10990">
                  <c:v>-219.06451612903729</c:v>
                </c:pt>
                <c:pt idx="10991">
                  <c:v>-218.93548387097277</c:v>
                </c:pt>
                <c:pt idx="10992">
                  <c:v>-218.80645161290829</c:v>
                </c:pt>
                <c:pt idx="10993">
                  <c:v>-218.67741935484378</c:v>
                </c:pt>
                <c:pt idx="10994">
                  <c:v>-218.54838709677927</c:v>
                </c:pt>
                <c:pt idx="10995">
                  <c:v>-218.41935483871475</c:v>
                </c:pt>
                <c:pt idx="10996">
                  <c:v>-218.29032258065024</c:v>
                </c:pt>
                <c:pt idx="10997">
                  <c:v>-218.16129032258573</c:v>
                </c:pt>
                <c:pt idx="10998">
                  <c:v>-218.03225806452122</c:v>
                </c:pt>
                <c:pt idx="10999">
                  <c:v>-217.9032258064567</c:v>
                </c:pt>
                <c:pt idx="11000">
                  <c:v>-217.77419354839222</c:v>
                </c:pt>
                <c:pt idx="11001">
                  <c:v>-217.64516129032771</c:v>
                </c:pt>
                <c:pt idx="11002">
                  <c:v>-217.51612903226319</c:v>
                </c:pt>
                <c:pt idx="11003">
                  <c:v>-217.38709677419868</c:v>
                </c:pt>
                <c:pt idx="11004">
                  <c:v>-217.25806451613417</c:v>
                </c:pt>
                <c:pt idx="11005">
                  <c:v>-217.12903225806966</c:v>
                </c:pt>
                <c:pt idx="11006">
                  <c:v>-217.00000000000514</c:v>
                </c:pt>
                <c:pt idx="11007">
                  <c:v>-216.87096774194063</c:v>
                </c:pt>
                <c:pt idx="11008">
                  <c:v>-216.74193548387615</c:v>
                </c:pt>
                <c:pt idx="11009">
                  <c:v>-216.61290322581164</c:v>
                </c:pt>
                <c:pt idx="11010">
                  <c:v>-216.48387096774712</c:v>
                </c:pt>
                <c:pt idx="11011">
                  <c:v>-216.35483870968261</c:v>
                </c:pt>
                <c:pt idx="11012">
                  <c:v>-216.2258064516181</c:v>
                </c:pt>
                <c:pt idx="11013">
                  <c:v>-216.09677419355359</c:v>
                </c:pt>
                <c:pt idx="11014">
                  <c:v>-215.96774193548907</c:v>
                </c:pt>
                <c:pt idx="11015">
                  <c:v>-215.83870967742459</c:v>
                </c:pt>
                <c:pt idx="11016">
                  <c:v>-215.70967741936008</c:v>
                </c:pt>
                <c:pt idx="11017">
                  <c:v>-215.58064516129556</c:v>
                </c:pt>
                <c:pt idx="11018">
                  <c:v>-215.45161290323105</c:v>
                </c:pt>
                <c:pt idx="11019">
                  <c:v>-215.32258064516654</c:v>
                </c:pt>
                <c:pt idx="11020">
                  <c:v>-215.19354838710203</c:v>
                </c:pt>
                <c:pt idx="11021">
                  <c:v>-215.06451612903751</c:v>
                </c:pt>
                <c:pt idx="11022">
                  <c:v>-214.935483870973</c:v>
                </c:pt>
                <c:pt idx="11023">
                  <c:v>-214.80645161290852</c:v>
                </c:pt>
                <c:pt idx="11024">
                  <c:v>-214.67741935484401</c:v>
                </c:pt>
                <c:pt idx="11025">
                  <c:v>-214.54838709677949</c:v>
                </c:pt>
                <c:pt idx="11026">
                  <c:v>-214.41935483871498</c:v>
                </c:pt>
                <c:pt idx="11027">
                  <c:v>-214.29032258065047</c:v>
                </c:pt>
                <c:pt idx="11028">
                  <c:v>-214.16129032258596</c:v>
                </c:pt>
                <c:pt idx="11029">
                  <c:v>-214.03225806452144</c:v>
                </c:pt>
                <c:pt idx="11030">
                  <c:v>-213.90322580645693</c:v>
                </c:pt>
                <c:pt idx="11031">
                  <c:v>-213.77419354839245</c:v>
                </c:pt>
                <c:pt idx="11032">
                  <c:v>-213.64516129032793</c:v>
                </c:pt>
                <c:pt idx="11033">
                  <c:v>-213.51612903226342</c:v>
                </c:pt>
                <c:pt idx="11034">
                  <c:v>-213.38709677419891</c:v>
                </c:pt>
                <c:pt idx="11035">
                  <c:v>-213.2580645161344</c:v>
                </c:pt>
                <c:pt idx="11036">
                  <c:v>-213.12903225806988</c:v>
                </c:pt>
                <c:pt idx="11037">
                  <c:v>-213.00000000000537</c:v>
                </c:pt>
                <c:pt idx="11038">
                  <c:v>-212.87096774194086</c:v>
                </c:pt>
                <c:pt idx="11039">
                  <c:v>-212.74193548387638</c:v>
                </c:pt>
                <c:pt idx="11040">
                  <c:v>-212.61290322581186</c:v>
                </c:pt>
                <c:pt idx="11041">
                  <c:v>-212.48387096774735</c:v>
                </c:pt>
                <c:pt idx="11042">
                  <c:v>-212.35483870968284</c:v>
                </c:pt>
                <c:pt idx="11043">
                  <c:v>-212.22580645161833</c:v>
                </c:pt>
                <c:pt idx="11044">
                  <c:v>-212.09677419355381</c:v>
                </c:pt>
                <c:pt idx="11045">
                  <c:v>-211.9677419354893</c:v>
                </c:pt>
                <c:pt idx="11046">
                  <c:v>-211.83870967742482</c:v>
                </c:pt>
                <c:pt idx="11047">
                  <c:v>-211.7096774193603</c:v>
                </c:pt>
                <c:pt idx="11048">
                  <c:v>-211.58064516129579</c:v>
                </c:pt>
                <c:pt idx="11049">
                  <c:v>-211.45161290323128</c:v>
                </c:pt>
                <c:pt idx="11050">
                  <c:v>-211.32258064516677</c:v>
                </c:pt>
                <c:pt idx="11051">
                  <c:v>-211.19354838710225</c:v>
                </c:pt>
                <c:pt idx="11052">
                  <c:v>-211.06451612903774</c:v>
                </c:pt>
                <c:pt idx="11053">
                  <c:v>-210.93548387097323</c:v>
                </c:pt>
                <c:pt idx="11054">
                  <c:v>-210.80645161290875</c:v>
                </c:pt>
                <c:pt idx="11055">
                  <c:v>-210.67741935484423</c:v>
                </c:pt>
                <c:pt idx="11056">
                  <c:v>-210.54838709677972</c:v>
                </c:pt>
                <c:pt idx="11057">
                  <c:v>-210.41935483871521</c:v>
                </c:pt>
                <c:pt idx="11058">
                  <c:v>-210.2903225806507</c:v>
                </c:pt>
                <c:pt idx="11059">
                  <c:v>-210.16129032258618</c:v>
                </c:pt>
                <c:pt idx="11060">
                  <c:v>-210.03225806452167</c:v>
                </c:pt>
                <c:pt idx="11061">
                  <c:v>-209.90322580645716</c:v>
                </c:pt>
                <c:pt idx="11062">
                  <c:v>-209.77419354839267</c:v>
                </c:pt>
                <c:pt idx="11063">
                  <c:v>-209.64516129032816</c:v>
                </c:pt>
                <c:pt idx="11064">
                  <c:v>-209.51612903226365</c:v>
                </c:pt>
                <c:pt idx="11065">
                  <c:v>-209.38709677419914</c:v>
                </c:pt>
                <c:pt idx="11066">
                  <c:v>-209.25806451613462</c:v>
                </c:pt>
                <c:pt idx="11067">
                  <c:v>-209.12903225807011</c:v>
                </c:pt>
                <c:pt idx="11068">
                  <c:v>-209.0000000000056</c:v>
                </c:pt>
                <c:pt idx="11069">
                  <c:v>-208.87096774194109</c:v>
                </c:pt>
                <c:pt idx="11070">
                  <c:v>-208.7419354838766</c:v>
                </c:pt>
                <c:pt idx="11071">
                  <c:v>-208.61290322581209</c:v>
                </c:pt>
                <c:pt idx="11072">
                  <c:v>-208.48387096774758</c:v>
                </c:pt>
                <c:pt idx="11073">
                  <c:v>-208.35483870968307</c:v>
                </c:pt>
                <c:pt idx="11074">
                  <c:v>-208.22580645161855</c:v>
                </c:pt>
                <c:pt idx="11075">
                  <c:v>-208.09677419355404</c:v>
                </c:pt>
                <c:pt idx="11076">
                  <c:v>-207.96774193548953</c:v>
                </c:pt>
                <c:pt idx="11077">
                  <c:v>-207.83870967742504</c:v>
                </c:pt>
                <c:pt idx="11078">
                  <c:v>-207.70967741936053</c:v>
                </c:pt>
                <c:pt idx="11079">
                  <c:v>-207.58064516129602</c:v>
                </c:pt>
                <c:pt idx="11080">
                  <c:v>-207.45161290323151</c:v>
                </c:pt>
                <c:pt idx="11081">
                  <c:v>-207.32258064516699</c:v>
                </c:pt>
                <c:pt idx="11082">
                  <c:v>-207.19354838710248</c:v>
                </c:pt>
                <c:pt idx="11083">
                  <c:v>-207.06451612903797</c:v>
                </c:pt>
                <c:pt idx="11084">
                  <c:v>-206.93548387097346</c:v>
                </c:pt>
                <c:pt idx="11085">
                  <c:v>-206.80645161290897</c:v>
                </c:pt>
                <c:pt idx="11086">
                  <c:v>-206.67741935484446</c:v>
                </c:pt>
                <c:pt idx="11087">
                  <c:v>-206.54838709677995</c:v>
                </c:pt>
                <c:pt idx="11088">
                  <c:v>-206.41935483871544</c:v>
                </c:pt>
                <c:pt idx="11089">
                  <c:v>-206.29032258065092</c:v>
                </c:pt>
                <c:pt idx="11090">
                  <c:v>-206.16129032258641</c:v>
                </c:pt>
                <c:pt idx="11091">
                  <c:v>-206.0322580645219</c:v>
                </c:pt>
                <c:pt idx="11092">
                  <c:v>-205.90322580645739</c:v>
                </c:pt>
                <c:pt idx="11093">
                  <c:v>-205.7741935483929</c:v>
                </c:pt>
                <c:pt idx="11094">
                  <c:v>-205.64516129032839</c:v>
                </c:pt>
                <c:pt idx="11095">
                  <c:v>-205.51612903226388</c:v>
                </c:pt>
                <c:pt idx="11096">
                  <c:v>-205.38709677419936</c:v>
                </c:pt>
                <c:pt idx="11097">
                  <c:v>-205.25806451613485</c:v>
                </c:pt>
                <c:pt idx="11098">
                  <c:v>-205.12903225807034</c:v>
                </c:pt>
                <c:pt idx="11099">
                  <c:v>-205.00000000000583</c:v>
                </c:pt>
                <c:pt idx="11100">
                  <c:v>-204.87096774194131</c:v>
                </c:pt>
                <c:pt idx="11101">
                  <c:v>-204.74193548387683</c:v>
                </c:pt>
                <c:pt idx="11102">
                  <c:v>-204.61290322581232</c:v>
                </c:pt>
                <c:pt idx="11103">
                  <c:v>-204.48387096774781</c:v>
                </c:pt>
                <c:pt idx="11104">
                  <c:v>-204.35483870968329</c:v>
                </c:pt>
                <c:pt idx="11105">
                  <c:v>-204.22580645161878</c:v>
                </c:pt>
                <c:pt idx="11106">
                  <c:v>-204.09677419355427</c:v>
                </c:pt>
                <c:pt idx="11107">
                  <c:v>-203.96774193548976</c:v>
                </c:pt>
                <c:pt idx="11108">
                  <c:v>-203.83870967742527</c:v>
                </c:pt>
                <c:pt idx="11109">
                  <c:v>-203.70967741936076</c:v>
                </c:pt>
                <c:pt idx="11110">
                  <c:v>-203.58064516129625</c:v>
                </c:pt>
                <c:pt idx="11111">
                  <c:v>-203.45161290323173</c:v>
                </c:pt>
                <c:pt idx="11112">
                  <c:v>-203.32258064516722</c:v>
                </c:pt>
                <c:pt idx="11113">
                  <c:v>-203.19354838710271</c:v>
                </c:pt>
                <c:pt idx="11114">
                  <c:v>-203.0645161290382</c:v>
                </c:pt>
                <c:pt idx="11115">
                  <c:v>-202.93548387097368</c:v>
                </c:pt>
                <c:pt idx="11116">
                  <c:v>-202.8064516129092</c:v>
                </c:pt>
                <c:pt idx="11117">
                  <c:v>-202.67741935484469</c:v>
                </c:pt>
                <c:pt idx="11118">
                  <c:v>-202.54838709678017</c:v>
                </c:pt>
                <c:pt idx="11119">
                  <c:v>-202.41935483871566</c:v>
                </c:pt>
                <c:pt idx="11120">
                  <c:v>-202.29032258065115</c:v>
                </c:pt>
                <c:pt idx="11121">
                  <c:v>-202.16129032258664</c:v>
                </c:pt>
                <c:pt idx="11122">
                  <c:v>-202.03225806452213</c:v>
                </c:pt>
                <c:pt idx="11123">
                  <c:v>-201.90322580645761</c:v>
                </c:pt>
                <c:pt idx="11124">
                  <c:v>-201.77419354839313</c:v>
                </c:pt>
                <c:pt idx="11125">
                  <c:v>-201.64516129032862</c:v>
                </c:pt>
                <c:pt idx="11126">
                  <c:v>-201.5161290322641</c:v>
                </c:pt>
                <c:pt idx="11127">
                  <c:v>-201.38709677419959</c:v>
                </c:pt>
                <c:pt idx="11128">
                  <c:v>-201.25806451613508</c:v>
                </c:pt>
                <c:pt idx="11129">
                  <c:v>-201.12903225807057</c:v>
                </c:pt>
                <c:pt idx="11130">
                  <c:v>-201.00000000000605</c:v>
                </c:pt>
                <c:pt idx="11131">
                  <c:v>-200.87096774194154</c:v>
                </c:pt>
                <c:pt idx="11132">
                  <c:v>-200.74193548387706</c:v>
                </c:pt>
                <c:pt idx="11133">
                  <c:v>-200.61290322581254</c:v>
                </c:pt>
                <c:pt idx="11134">
                  <c:v>-200.48387096774803</c:v>
                </c:pt>
                <c:pt idx="11135">
                  <c:v>-200.35483870968352</c:v>
                </c:pt>
                <c:pt idx="11136">
                  <c:v>-200.22580645161901</c:v>
                </c:pt>
                <c:pt idx="11137">
                  <c:v>-200.0967741935545</c:v>
                </c:pt>
                <c:pt idx="11138">
                  <c:v>-199.96774193548998</c:v>
                </c:pt>
                <c:pt idx="11139">
                  <c:v>-199.8387096774255</c:v>
                </c:pt>
                <c:pt idx="11140">
                  <c:v>-199.70967741936099</c:v>
                </c:pt>
                <c:pt idx="11141">
                  <c:v>-199.58064516129647</c:v>
                </c:pt>
                <c:pt idx="11142">
                  <c:v>-199.45161290323196</c:v>
                </c:pt>
                <c:pt idx="11143">
                  <c:v>-199.32258064516745</c:v>
                </c:pt>
                <c:pt idx="11144">
                  <c:v>-199.19354838710294</c:v>
                </c:pt>
                <c:pt idx="11145">
                  <c:v>-199.06451612903842</c:v>
                </c:pt>
                <c:pt idx="11146">
                  <c:v>-198.93548387097391</c:v>
                </c:pt>
                <c:pt idx="11147">
                  <c:v>-198.80645161290943</c:v>
                </c:pt>
                <c:pt idx="11148">
                  <c:v>-198.67741935484491</c:v>
                </c:pt>
                <c:pt idx="11149">
                  <c:v>-198.5483870967804</c:v>
                </c:pt>
                <c:pt idx="11150">
                  <c:v>-198.41935483871589</c:v>
                </c:pt>
                <c:pt idx="11151">
                  <c:v>-198.29032258065138</c:v>
                </c:pt>
                <c:pt idx="11152">
                  <c:v>-198.16129032258686</c:v>
                </c:pt>
                <c:pt idx="11153">
                  <c:v>-198.03225806452235</c:v>
                </c:pt>
                <c:pt idx="11154">
                  <c:v>-197.90322580645784</c:v>
                </c:pt>
                <c:pt idx="11155">
                  <c:v>-197.77419354839336</c:v>
                </c:pt>
                <c:pt idx="11156">
                  <c:v>-197.64516129032884</c:v>
                </c:pt>
                <c:pt idx="11157">
                  <c:v>-197.51612903226433</c:v>
                </c:pt>
                <c:pt idx="11158">
                  <c:v>-197.38709677419982</c:v>
                </c:pt>
                <c:pt idx="11159">
                  <c:v>-197.25806451613531</c:v>
                </c:pt>
                <c:pt idx="11160">
                  <c:v>-197.12903225807079</c:v>
                </c:pt>
                <c:pt idx="11161">
                  <c:v>-197.00000000000628</c:v>
                </c:pt>
                <c:pt idx="11162">
                  <c:v>-196.87096774194177</c:v>
                </c:pt>
                <c:pt idx="11163">
                  <c:v>-196.74193548387728</c:v>
                </c:pt>
                <c:pt idx="11164">
                  <c:v>-196.61290322581277</c:v>
                </c:pt>
                <c:pt idx="11165">
                  <c:v>-196.48387096774826</c:v>
                </c:pt>
                <c:pt idx="11166">
                  <c:v>-196.35483870968375</c:v>
                </c:pt>
                <c:pt idx="11167">
                  <c:v>-196.22580645161923</c:v>
                </c:pt>
                <c:pt idx="11168">
                  <c:v>-196.09677419355472</c:v>
                </c:pt>
                <c:pt idx="11169">
                  <c:v>-195.96774193549021</c:v>
                </c:pt>
                <c:pt idx="11170">
                  <c:v>-195.83870967742573</c:v>
                </c:pt>
                <c:pt idx="11171">
                  <c:v>-195.70967741936121</c:v>
                </c:pt>
                <c:pt idx="11172">
                  <c:v>-195.5806451612967</c:v>
                </c:pt>
                <c:pt idx="11173">
                  <c:v>-195.45161290323219</c:v>
                </c:pt>
                <c:pt idx="11174">
                  <c:v>-195.32258064516768</c:v>
                </c:pt>
                <c:pt idx="11175">
                  <c:v>-195.19354838710316</c:v>
                </c:pt>
                <c:pt idx="11176">
                  <c:v>-195.06451612903865</c:v>
                </c:pt>
                <c:pt idx="11177">
                  <c:v>-194.93548387097414</c:v>
                </c:pt>
                <c:pt idx="11178">
                  <c:v>-194.80645161290965</c:v>
                </c:pt>
                <c:pt idx="11179">
                  <c:v>-194.67741935484514</c:v>
                </c:pt>
                <c:pt idx="11180">
                  <c:v>-194.54838709678063</c:v>
                </c:pt>
                <c:pt idx="11181">
                  <c:v>-194.41935483871612</c:v>
                </c:pt>
                <c:pt idx="11182">
                  <c:v>-194.2903225806516</c:v>
                </c:pt>
                <c:pt idx="11183">
                  <c:v>-194.16129032258709</c:v>
                </c:pt>
                <c:pt idx="11184">
                  <c:v>-194.03225806452258</c:v>
                </c:pt>
                <c:pt idx="11185">
                  <c:v>-193.90322580645807</c:v>
                </c:pt>
                <c:pt idx="11186">
                  <c:v>-193.77419354839358</c:v>
                </c:pt>
                <c:pt idx="11187">
                  <c:v>-193.64516129032907</c:v>
                </c:pt>
                <c:pt idx="11188">
                  <c:v>-193.51612903226456</c:v>
                </c:pt>
                <c:pt idx="11189">
                  <c:v>-193.38709677420005</c:v>
                </c:pt>
                <c:pt idx="11190">
                  <c:v>-193.25806451613553</c:v>
                </c:pt>
                <c:pt idx="11191">
                  <c:v>-193.12903225807102</c:v>
                </c:pt>
                <c:pt idx="11192">
                  <c:v>-193.00000000000651</c:v>
                </c:pt>
                <c:pt idx="11193">
                  <c:v>-192.870967741942</c:v>
                </c:pt>
                <c:pt idx="11194">
                  <c:v>-192.74193548387751</c:v>
                </c:pt>
                <c:pt idx="11195">
                  <c:v>-192.612903225813</c:v>
                </c:pt>
                <c:pt idx="11196">
                  <c:v>-192.48387096774849</c:v>
                </c:pt>
                <c:pt idx="11197">
                  <c:v>-192.35483870968397</c:v>
                </c:pt>
                <c:pt idx="11198">
                  <c:v>-192.22580645161946</c:v>
                </c:pt>
                <c:pt idx="11199">
                  <c:v>-192.09677419355495</c:v>
                </c:pt>
                <c:pt idx="11200">
                  <c:v>-191.96774193549044</c:v>
                </c:pt>
                <c:pt idx="11201">
                  <c:v>-191.83870967742595</c:v>
                </c:pt>
                <c:pt idx="11202">
                  <c:v>-191.70967741936144</c:v>
                </c:pt>
                <c:pt idx="11203">
                  <c:v>-191.58064516129693</c:v>
                </c:pt>
                <c:pt idx="11204">
                  <c:v>-191.45161290323242</c:v>
                </c:pt>
                <c:pt idx="11205">
                  <c:v>-191.3225806451679</c:v>
                </c:pt>
                <c:pt idx="11206">
                  <c:v>-191.19354838710339</c:v>
                </c:pt>
                <c:pt idx="11207">
                  <c:v>-191.06451612903888</c:v>
                </c:pt>
                <c:pt idx="11208">
                  <c:v>-190.93548387097437</c:v>
                </c:pt>
                <c:pt idx="11209">
                  <c:v>-190.80645161290988</c:v>
                </c:pt>
                <c:pt idx="11210">
                  <c:v>-190.67741935484537</c:v>
                </c:pt>
                <c:pt idx="11211">
                  <c:v>-190.54838709678086</c:v>
                </c:pt>
                <c:pt idx="11212">
                  <c:v>-190.41935483871634</c:v>
                </c:pt>
                <c:pt idx="11213">
                  <c:v>-190.29032258065183</c:v>
                </c:pt>
                <c:pt idx="11214">
                  <c:v>-190.16129032258732</c:v>
                </c:pt>
                <c:pt idx="11215">
                  <c:v>-190.03225806452281</c:v>
                </c:pt>
                <c:pt idx="11216">
                  <c:v>-189.90322580645829</c:v>
                </c:pt>
                <c:pt idx="11217">
                  <c:v>-189.77419354839381</c:v>
                </c:pt>
                <c:pt idx="11218">
                  <c:v>-189.6451612903293</c:v>
                </c:pt>
                <c:pt idx="11219">
                  <c:v>-189.51612903226479</c:v>
                </c:pt>
                <c:pt idx="11220">
                  <c:v>-189.38709677420027</c:v>
                </c:pt>
                <c:pt idx="11221">
                  <c:v>-189.25806451613576</c:v>
                </c:pt>
                <c:pt idx="11222">
                  <c:v>-189.12903225807125</c:v>
                </c:pt>
                <c:pt idx="11223">
                  <c:v>-189.00000000000674</c:v>
                </c:pt>
                <c:pt idx="11224">
                  <c:v>-188.87096774194225</c:v>
                </c:pt>
                <c:pt idx="11225">
                  <c:v>-188.74193548387774</c:v>
                </c:pt>
                <c:pt idx="11226">
                  <c:v>-188.61290322581323</c:v>
                </c:pt>
                <c:pt idx="11227">
                  <c:v>-188.48387096774871</c:v>
                </c:pt>
                <c:pt idx="11228">
                  <c:v>-188.3548387096842</c:v>
                </c:pt>
                <c:pt idx="11229">
                  <c:v>-188.22580645161969</c:v>
                </c:pt>
                <c:pt idx="11230">
                  <c:v>-188.09677419355518</c:v>
                </c:pt>
                <c:pt idx="11231">
                  <c:v>-187.96774193549066</c:v>
                </c:pt>
                <c:pt idx="11232">
                  <c:v>-187.83870967742618</c:v>
                </c:pt>
                <c:pt idx="11233">
                  <c:v>-187.70967741936167</c:v>
                </c:pt>
                <c:pt idx="11234">
                  <c:v>-187.58064516129716</c:v>
                </c:pt>
                <c:pt idx="11235">
                  <c:v>-187.45161290323264</c:v>
                </c:pt>
                <c:pt idx="11236">
                  <c:v>-187.32258064516813</c:v>
                </c:pt>
                <c:pt idx="11237">
                  <c:v>-187.19354838710362</c:v>
                </c:pt>
                <c:pt idx="11238">
                  <c:v>-187.06451612903911</c:v>
                </c:pt>
                <c:pt idx="11239">
                  <c:v>-186.93548387097459</c:v>
                </c:pt>
                <c:pt idx="11240">
                  <c:v>-186.80645161291011</c:v>
                </c:pt>
                <c:pt idx="11241">
                  <c:v>-186.6774193548456</c:v>
                </c:pt>
                <c:pt idx="11242">
                  <c:v>-186.54838709678108</c:v>
                </c:pt>
                <c:pt idx="11243">
                  <c:v>-186.41935483871657</c:v>
                </c:pt>
                <c:pt idx="11244">
                  <c:v>-186.29032258065206</c:v>
                </c:pt>
                <c:pt idx="11245">
                  <c:v>-186.16129032258755</c:v>
                </c:pt>
                <c:pt idx="11246">
                  <c:v>-186.03225806452303</c:v>
                </c:pt>
                <c:pt idx="11247">
                  <c:v>-185.90322580645852</c:v>
                </c:pt>
                <c:pt idx="11248">
                  <c:v>-185.77419354839404</c:v>
                </c:pt>
                <c:pt idx="11249">
                  <c:v>-185.64516129032953</c:v>
                </c:pt>
                <c:pt idx="11250">
                  <c:v>-185.51612903226501</c:v>
                </c:pt>
                <c:pt idx="11251">
                  <c:v>-185.3870967742005</c:v>
                </c:pt>
                <c:pt idx="11252">
                  <c:v>-185.25806451613599</c:v>
                </c:pt>
                <c:pt idx="11253">
                  <c:v>-185.12903225807148</c:v>
                </c:pt>
                <c:pt idx="11254">
                  <c:v>-185.00000000000696</c:v>
                </c:pt>
                <c:pt idx="11255">
                  <c:v>-184.87096774194248</c:v>
                </c:pt>
                <c:pt idx="11256">
                  <c:v>-184.74193548387797</c:v>
                </c:pt>
                <c:pt idx="11257">
                  <c:v>-184.61290322581345</c:v>
                </c:pt>
                <c:pt idx="11258">
                  <c:v>-184.48387096774894</c:v>
                </c:pt>
                <c:pt idx="11259">
                  <c:v>-184.35483870968443</c:v>
                </c:pt>
                <c:pt idx="11260">
                  <c:v>-184.22580645161992</c:v>
                </c:pt>
                <c:pt idx="11261">
                  <c:v>-184.0967741935554</c:v>
                </c:pt>
                <c:pt idx="11262">
                  <c:v>-183.96774193549089</c:v>
                </c:pt>
                <c:pt idx="11263">
                  <c:v>-183.83870967742641</c:v>
                </c:pt>
                <c:pt idx="11264">
                  <c:v>-183.7096774193619</c:v>
                </c:pt>
                <c:pt idx="11265">
                  <c:v>-183.58064516129738</c:v>
                </c:pt>
                <c:pt idx="11266">
                  <c:v>-183.45161290323287</c:v>
                </c:pt>
                <c:pt idx="11267">
                  <c:v>-183.32258064516836</c:v>
                </c:pt>
                <c:pt idx="11268">
                  <c:v>-183.19354838710385</c:v>
                </c:pt>
                <c:pt idx="11269">
                  <c:v>-183.06451612903933</c:v>
                </c:pt>
                <c:pt idx="11270">
                  <c:v>-182.93548387097482</c:v>
                </c:pt>
                <c:pt idx="11271">
                  <c:v>-182.80645161291034</c:v>
                </c:pt>
                <c:pt idx="11272">
                  <c:v>-182.67741935484582</c:v>
                </c:pt>
                <c:pt idx="11273">
                  <c:v>-182.54838709678131</c:v>
                </c:pt>
                <c:pt idx="11274">
                  <c:v>-182.4193548387168</c:v>
                </c:pt>
                <c:pt idx="11275">
                  <c:v>-182.29032258065229</c:v>
                </c:pt>
                <c:pt idx="11276">
                  <c:v>-182.16129032258777</c:v>
                </c:pt>
                <c:pt idx="11277">
                  <c:v>-182.03225806452326</c:v>
                </c:pt>
                <c:pt idx="11278">
                  <c:v>-181.90322580645875</c:v>
                </c:pt>
                <c:pt idx="11279">
                  <c:v>-181.77419354839427</c:v>
                </c:pt>
                <c:pt idx="11280">
                  <c:v>-181.64516129032975</c:v>
                </c:pt>
                <c:pt idx="11281">
                  <c:v>-181.51612903226524</c:v>
                </c:pt>
                <c:pt idx="11282">
                  <c:v>-181.38709677420073</c:v>
                </c:pt>
                <c:pt idx="11283">
                  <c:v>-181.25806451613622</c:v>
                </c:pt>
                <c:pt idx="11284">
                  <c:v>-181.1290322580717</c:v>
                </c:pt>
                <c:pt idx="11285">
                  <c:v>-181.00000000000719</c:v>
                </c:pt>
                <c:pt idx="11286">
                  <c:v>-180.87096774194271</c:v>
                </c:pt>
                <c:pt idx="11287">
                  <c:v>-180.74193548387819</c:v>
                </c:pt>
                <c:pt idx="11288">
                  <c:v>-180.61290322581368</c:v>
                </c:pt>
                <c:pt idx="11289">
                  <c:v>-180.48387096774917</c:v>
                </c:pt>
                <c:pt idx="11290">
                  <c:v>-180.35483870968466</c:v>
                </c:pt>
                <c:pt idx="11291">
                  <c:v>-180.22580645162014</c:v>
                </c:pt>
                <c:pt idx="11292">
                  <c:v>-180.09677419355563</c:v>
                </c:pt>
                <c:pt idx="11293">
                  <c:v>-179.96774193549112</c:v>
                </c:pt>
                <c:pt idx="11294">
                  <c:v>-179.83870967742664</c:v>
                </c:pt>
                <c:pt idx="11295">
                  <c:v>-179.70967741936212</c:v>
                </c:pt>
                <c:pt idx="11296">
                  <c:v>-179.58064516129761</c:v>
                </c:pt>
                <c:pt idx="11297">
                  <c:v>-179.4516129032331</c:v>
                </c:pt>
                <c:pt idx="11298">
                  <c:v>-179.32258064516859</c:v>
                </c:pt>
                <c:pt idx="11299">
                  <c:v>-179.19354838710407</c:v>
                </c:pt>
                <c:pt idx="11300">
                  <c:v>-179.06451612903956</c:v>
                </c:pt>
                <c:pt idx="11301">
                  <c:v>-178.93548387097505</c:v>
                </c:pt>
                <c:pt idx="11302">
                  <c:v>-178.80645161291056</c:v>
                </c:pt>
                <c:pt idx="11303">
                  <c:v>-178.67741935484605</c:v>
                </c:pt>
                <c:pt idx="11304">
                  <c:v>-178.54838709678154</c:v>
                </c:pt>
                <c:pt idx="11305">
                  <c:v>-178.41935483871703</c:v>
                </c:pt>
                <c:pt idx="11306">
                  <c:v>-178.29032258065251</c:v>
                </c:pt>
                <c:pt idx="11307">
                  <c:v>-178.161290322588</c:v>
                </c:pt>
                <c:pt idx="11308">
                  <c:v>-178.03225806452349</c:v>
                </c:pt>
                <c:pt idx="11309">
                  <c:v>-177.90322580645898</c:v>
                </c:pt>
                <c:pt idx="11310">
                  <c:v>-177.77419354839449</c:v>
                </c:pt>
                <c:pt idx="11311">
                  <c:v>-177.64516129032998</c:v>
                </c:pt>
                <c:pt idx="11312">
                  <c:v>-177.51612903226547</c:v>
                </c:pt>
                <c:pt idx="11313">
                  <c:v>-177.38709677420096</c:v>
                </c:pt>
                <c:pt idx="11314">
                  <c:v>-177.25806451613644</c:v>
                </c:pt>
                <c:pt idx="11315">
                  <c:v>-177.12903225807193</c:v>
                </c:pt>
                <c:pt idx="11316">
                  <c:v>-177.00000000000742</c:v>
                </c:pt>
                <c:pt idx="11317">
                  <c:v>-176.87096774194293</c:v>
                </c:pt>
                <c:pt idx="11318">
                  <c:v>-176.74193548387842</c:v>
                </c:pt>
                <c:pt idx="11319">
                  <c:v>-176.61290322581391</c:v>
                </c:pt>
                <c:pt idx="11320">
                  <c:v>-176.4838709677494</c:v>
                </c:pt>
                <c:pt idx="11321">
                  <c:v>-176.35483870968488</c:v>
                </c:pt>
                <c:pt idx="11322">
                  <c:v>-176.22580645162037</c:v>
                </c:pt>
                <c:pt idx="11323">
                  <c:v>-176.09677419355586</c:v>
                </c:pt>
                <c:pt idx="11324">
                  <c:v>-175.96774193549135</c:v>
                </c:pt>
                <c:pt idx="11325">
                  <c:v>-175.83870967742686</c:v>
                </c:pt>
                <c:pt idx="11326">
                  <c:v>-175.70967741936235</c:v>
                </c:pt>
                <c:pt idx="11327">
                  <c:v>-175.58064516129784</c:v>
                </c:pt>
                <c:pt idx="11328">
                  <c:v>-175.45161290323333</c:v>
                </c:pt>
                <c:pt idx="11329">
                  <c:v>-175.32258064516881</c:v>
                </c:pt>
                <c:pt idx="11330">
                  <c:v>-175.1935483871043</c:v>
                </c:pt>
                <c:pt idx="11331">
                  <c:v>-175.06451612903979</c:v>
                </c:pt>
                <c:pt idx="11332">
                  <c:v>-174.93548387097528</c:v>
                </c:pt>
                <c:pt idx="11333">
                  <c:v>-174.80645161291079</c:v>
                </c:pt>
                <c:pt idx="11334">
                  <c:v>-174.67741935484628</c:v>
                </c:pt>
                <c:pt idx="11335">
                  <c:v>-174.54838709678177</c:v>
                </c:pt>
                <c:pt idx="11336">
                  <c:v>-174.41935483871725</c:v>
                </c:pt>
                <c:pt idx="11337">
                  <c:v>-174.29032258065274</c:v>
                </c:pt>
                <c:pt idx="11338">
                  <c:v>-174.16129032258823</c:v>
                </c:pt>
                <c:pt idx="11339">
                  <c:v>-174.03225806452372</c:v>
                </c:pt>
                <c:pt idx="11340">
                  <c:v>-173.9032258064592</c:v>
                </c:pt>
                <c:pt idx="11341">
                  <c:v>-173.77419354839472</c:v>
                </c:pt>
                <c:pt idx="11342">
                  <c:v>-173.64516129033021</c:v>
                </c:pt>
                <c:pt idx="11343">
                  <c:v>-173.5161290322657</c:v>
                </c:pt>
                <c:pt idx="11344">
                  <c:v>-173.38709677420118</c:v>
                </c:pt>
                <c:pt idx="11345">
                  <c:v>-173.25806451613667</c:v>
                </c:pt>
                <c:pt idx="11346">
                  <c:v>-173.12903225807216</c:v>
                </c:pt>
                <c:pt idx="11347">
                  <c:v>-173.00000000000765</c:v>
                </c:pt>
                <c:pt idx="11348">
                  <c:v>-172.87096774194316</c:v>
                </c:pt>
                <c:pt idx="11349">
                  <c:v>-172.74193548387865</c:v>
                </c:pt>
                <c:pt idx="11350">
                  <c:v>-172.61290322581414</c:v>
                </c:pt>
                <c:pt idx="11351">
                  <c:v>-172.48387096774962</c:v>
                </c:pt>
                <c:pt idx="11352">
                  <c:v>-172.35483870968511</c:v>
                </c:pt>
                <c:pt idx="11353">
                  <c:v>-172.2258064516206</c:v>
                </c:pt>
                <c:pt idx="11354">
                  <c:v>-172.09677419355609</c:v>
                </c:pt>
                <c:pt idx="11355">
                  <c:v>-171.96774193549157</c:v>
                </c:pt>
                <c:pt idx="11356">
                  <c:v>-171.83870967742709</c:v>
                </c:pt>
                <c:pt idx="11357">
                  <c:v>-171.70967741936258</c:v>
                </c:pt>
                <c:pt idx="11358">
                  <c:v>-171.58064516129807</c:v>
                </c:pt>
                <c:pt idx="11359">
                  <c:v>-171.45161290323355</c:v>
                </c:pt>
                <c:pt idx="11360">
                  <c:v>-171.32258064516904</c:v>
                </c:pt>
                <c:pt idx="11361">
                  <c:v>-171.19354838710453</c:v>
                </c:pt>
                <c:pt idx="11362">
                  <c:v>-171.06451612904002</c:v>
                </c:pt>
                <c:pt idx="11363">
                  <c:v>-170.9354838709755</c:v>
                </c:pt>
                <c:pt idx="11364">
                  <c:v>-170.80645161291102</c:v>
                </c:pt>
                <c:pt idx="11365">
                  <c:v>-170.67741935484651</c:v>
                </c:pt>
                <c:pt idx="11366">
                  <c:v>-170.54838709678199</c:v>
                </c:pt>
                <c:pt idx="11367">
                  <c:v>-170.41935483871748</c:v>
                </c:pt>
                <c:pt idx="11368">
                  <c:v>-170.29032258065297</c:v>
                </c:pt>
                <c:pt idx="11369">
                  <c:v>-170.16129032258846</c:v>
                </c:pt>
                <c:pt idx="11370">
                  <c:v>-170.03225806452394</c:v>
                </c:pt>
                <c:pt idx="11371">
                  <c:v>-169.90322580645943</c:v>
                </c:pt>
                <c:pt idx="11372">
                  <c:v>-169.77419354839495</c:v>
                </c:pt>
                <c:pt idx="11373">
                  <c:v>-169.64516129033044</c:v>
                </c:pt>
                <c:pt idx="11374">
                  <c:v>-169.51612903226592</c:v>
                </c:pt>
                <c:pt idx="11375">
                  <c:v>-169.38709677420141</c:v>
                </c:pt>
                <c:pt idx="11376">
                  <c:v>-169.2580645161369</c:v>
                </c:pt>
                <c:pt idx="11377">
                  <c:v>-169.12903225807239</c:v>
                </c:pt>
                <c:pt idx="11378">
                  <c:v>-169.00000000000787</c:v>
                </c:pt>
                <c:pt idx="11379">
                  <c:v>-168.87096774194339</c:v>
                </c:pt>
                <c:pt idx="11380">
                  <c:v>-168.74193548387888</c:v>
                </c:pt>
                <c:pt idx="11381">
                  <c:v>-168.61290322581436</c:v>
                </c:pt>
                <c:pt idx="11382">
                  <c:v>-168.48387096774985</c:v>
                </c:pt>
                <c:pt idx="11383">
                  <c:v>-168.35483870968534</c:v>
                </c:pt>
                <c:pt idx="11384">
                  <c:v>-168.22580645162083</c:v>
                </c:pt>
                <c:pt idx="11385">
                  <c:v>-168.09677419355631</c:v>
                </c:pt>
                <c:pt idx="11386">
                  <c:v>-167.9677419354918</c:v>
                </c:pt>
                <c:pt idx="11387">
                  <c:v>-167.83870967742732</c:v>
                </c:pt>
                <c:pt idx="11388">
                  <c:v>-167.70967741936281</c:v>
                </c:pt>
                <c:pt idx="11389">
                  <c:v>-167.58064516129829</c:v>
                </c:pt>
                <c:pt idx="11390">
                  <c:v>-167.45161290323378</c:v>
                </c:pt>
                <c:pt idx="11391">
                  <c:v>-167.32258064516927</c:v>
                </c:pt>
                <c:pt idx="11392">
                  <c:v>-167.19354838710476</c:v>
                </c:pt>
                <c:pt idx="11393">
                  <c:v>-167.06451612904024</c:v>
                </c:pt>
                <c:pt idx="11394">
                  <c:v>-166.93548387097573</c:v>
                </c:pt>
                <c:pt idx="11395">
                  <c:v>-166.80645161291125</c:v>
                </c:pt>
                <c:pt idx="11396">
                  <c:v>-166.67741935484673</c:v>
                </c:pt>
                <c:pt idx="11397">
                  <c:v>-166.54838709678222</c:v>
                </c:pt>
                <c:pt idx="11398">
                  <c:v>-166.41935483871771</c:v>
                </c:pt>
                <c:pt idx="11399">
                  <c:v>-166.2903225806532</c:v>
                </c:pt>
                <c:pt idx="11400">
                  <c:v>-166.16129032258868</c:v>
                </c:pt>
                <c:pt idx="11401">
                  <c:v>-166.03225806452417</c:v>
                </c:pt>
                <c:pt idx="11402">
                  <c:v>-165.90322580645966</c:v>
                </c:pt>
                <c:pt idx="11403">
                  <c:v>-165.77419354839517</c:v>
                </c:pt>
                <c:pt idx="11404">
                  <c:v>-165.64516129033066</c:v>
                </c:pt>
                <c:pt idx="11405">
                  <c:v>-165.51612903226615</c:v>
                </c:pt>
                <c:pt idx="11406">
                  <c:v>-165.38709677420164</c:v>
                </c:pt>
                <c:pt idx="11407">
                  <c:v>-165.25806451613713</c:v>
                </c:pt>
                <c:pt idx="11408">
                  <c:v>-165.12903225807261</c:v>
                </c:pt>
                <c:pt idx="11409">
                  <c:v>-165.0000000000081</c:v>
                </c:pt>
                <c:pt idx="11410">
                  <c:v>-164.87096774194362</c:v>
                </c:pt>
                <c:pt idx="11411">
                  <c:v>-164.7419354838791</c:v>
                </c:pt>
                <c:pt idx="11412">
                  <c:v>-164.61290322581459</c:v>
                </c:pt>
                <c:pt idx="11413">
                  <c:v>-164.48387096775008</c:v>
                </c:pt>
                <c:pt idx="11414">
                  <c:v>-164.35483870968557</c:v>
                </c:pt>
                <c:pt idx="11415">
                  <c:v>-164.22580645162105</c:v>
                </c:pt>
                <c:pt idx="11416">
                  <c:v>-164.09677419355654</c:v>
                </c:pt>
                <c:pt idx="11417">
                  <c:v>-163.96774193549203</c:v>
                </c:pt>
                <c:pt idx="11418">
                  <c:v>-163.83870967742754</c:v>
                </c:pt>
                <c:pt idx="11419">
                  <c:v>-163.70967741936303</c:v>
                </c:pt>
                <c:pt idx="11420">
                  <c:v>-163.58064516129852</c:v>
                </c:pt>
                <c:pt idx="11421">
                  <c:v>-163.45161290323401</c:v>
                </c:pt>
                <c:pt idx="11422">
                  <c:v>-163.3225806451695</c:v>
                </c:pt>
                <c:pt idx="11423">
                  <c:v>-163.19354838710498</c:v>
                </c:pt>
                <c:pt idx="11424">
                  <c:v>-163.06451612904047</c:v>
                </c:pt>
                <c:pt idx="11425">
                  <c:v>-162.93548387097596</c:v>
                </c:pt>
                <c:pt idx="11426">
                  <c:v>-162.80645161291147</c:v>
                </c:pt>
                <c:pt idx="11427">
                  <c:v>-162.67741935484696</c:v>
                </c:pt>
                <c:pt idx="11428">
                  <c:v>-162.54838709678245</c:v>
                </c:pt>
                <c:pt idx="11429">
                  <c:v>-162.41935483871794</c:v>
                </c:pt>
                <c:pt idx="11430">
                  <c:v>-162.29032258065342</c:v>
                </c:pt>
                <c:pt idx="11431">
                  <c:v>-162.16129032258891</c:v>
                </c:pt>
                <c:pt idx="11432">
                  <c:v>-162.0322580645244</c:v>
                </c:pt>
                <c:pt idx="11433">
                  <c:v>-161.90322580645989</c:v>
                </c:pt>
                <c:pt idx="11434">
                  <c:v>-161.7741935483954</c:v>
                </c:pt>
                <c:pt idx="11435">
                  <c:v>-161.64516129033089</c:v>
                </c:pt>
                <c:pt idx="11436">
                  <c:v>-161.51612903226638</c:v>
                </c:pt>
                <c:pt idx="11437">
                  <c:v>-161.38709677420186</c:v>
                </c:pt>
                <c:pt idx="11438">
                  <c:v>-161.25806451613735</c:v>
                </c:pt>
                <c:pt idx="11439">
                  <c:v>-161.12903225807284</c:v>
                </c:pt>
                <c:pt idx="11440">
                  <c:v>-161.00000000000833</c:v>
                </c:pt>
                <c:pt idx="11441">
                  <c:v>-160.87096774194384</c:v>
                </c:pt>
                <c:pt idx="11442">
                  <c:v>-160.74193548387933</c:v>
                </c:pt>
                <c:pt idx="11443">
                  <c:v>-160.61290322581482</c:v>
                </c:pt>
                <c:pt idx="11444">
                  <c:v>-160.48387096775031</c:v>
                </c:pt>
                <c:pt idx="11445">
                  <c:v>-160.35483870968579</c:v>
                </c:pt>
                <c:pt idx="11446">
                  <c:v>-160.22580645162128</c:v>
                </c:pt>
                <c:pt idx="11447">
                  <c:v>-160.09677419355677</c:v>
                </c:pt>
                <c:pt idx="11448">
                  <c:v>-159.96774193549226</c:v>
                </c:pt>
                <c:pt idx="11449">
                  <c:v>-159.83870967742777</c:v>
                </c:pt>
                <c:pt idx="11450">
                  <c:v>-159.70967741936326</c:v>
                </c:pt>
                <c:pt idx="11451">
                  <c:v>-159.58064516129875</c:v>
                </c:pt>
                <c:pt idx="11452">
                  <c:v>-159.45161290323423</c:v>
                </c:pt>
                <c:pt idx="11453">
                  <c:v>-159.32258064516972</c:v>
                </c:pt>
                <c:pt idx="11454">
                  <c:v>-159.19354838710521</c:v>
                </c:pt>
                <c:pt idx="11455">
                  <c:v>-159.0645161290407</c:v>
                </c:pt>
                <c:pt idx="11456">
                  <c:v>-158.93548387097619</c:v>
                </c:pt>
                <c:pt idx="11457">
                  <c:v>-158.8064516129117</c:v>
                </c:pt>
                <c:pt idx="11458">
                  <c:v>-158.67741935484719</c:v>
                </c:pt>
                <c:pt idx="11459">
                  <c:v>-158.54838709678268</c:v>
                </c:pt>
                <c:pt idx="11460">
                  <c:v>-158.41935483871816</c:v>
                </c:pt>
                <c:pt idx="11461">
                  <c:v>-158.29032258065365</c:v>
                </c:pt>
                <c:pt idx="11462">
                  <c:v>-158.16129032258914</c:v>
                </c:pt>
                <c:pt idx="11463">
                  <c:v>-158.03225806452463</c:v>
                </c:pt>
                <c:pt idx="11464">
                  <c:v>-157.90322580646011</c:v>
                </c:pt>
                <c:pt idx="11465">
                  <c:v>-157.77419354839563</c:v>
                </c:pt>
                <c:pt idx="11466">
                  <c:v>-157.64516129033112</c:v>
                </c:pt>
                <c:pt idx="11467">
                  <c:v>-157.5161290322666</c:v>
                </c:pt>
                <c:pt idx="11468">
                  <c:v>-157.38709677420209</c:v>
                </c:pt>
                <c:pt idx="11469">
                  <c:v>-157.25806451613758</c:v>
                </c:pt>
                <c:pt idx="11470">
                  <c:v>-157.12903225807307</c:v>
                </c:pt>
                <c:pt idx="11471">
                  <c:v>-157.00000000000855</c:v>
                </c:pt>
                <c:pt idx="11472">
                  <c:v>-156.87096774194407</c:v>
                </c:pt>
                <c:pt idx="11473">
                  <c:v>-156.74193548387956</c:v>
                </c:pt>
                <c:pt idx="11474">
                  <c:v>-156.61290322581505</c:v>
                </c:pt>
                <c:pt idx="11475">
                  <c:v>-156.48387096775053</c:v>
                </c:pt>
                <c:pt idx="11476">
                  <c:v>-156.35483870968602</c:v>
                </c:pt>
                <c:pt idx="11477">
                  <c:v>-156.22580645162151</c:v>
                </c:pt>
                <c:pt idx="11478">
                  <c:v>-156.096774193557</c:v>
                </c:pt>
                <c:pt idx="11479">
                  <c:v>-155.96774193549248</c:v>
                </c:pt>
                <c:pt idx="11480">
                  <c:v>-155.838709677428</c:v>
                </c:pt>
                <c:pt idx="11481">
                  <c:v>-155.70967741936349</c:v>
                </c:pt>
                <c:pt idx="11482">
                  <c:v>-155.58064516129897</c:v>
                </c:pt>
                <c:pt idx="11483">
                  <c:v>-155.45161290323446</c:v>
                </c:pt>
                <c:pt idx="11484">
                  <c:v>-155.32258064516995</c:v>
                </c:pt>
                <c:pt idx="11485">
                  <c:v>-155.19354838710544</c:v>
                </c:pt>
                <c:pt idx="11486">
                  <c:v>-155.06451612904092</c:v>
                </c:pt>
                <c:pt idx="11487">
                  <c:v>-154.93548387097641</c:v>
                </c:pt>
                <c:pt idx="11488">
                  <c:v>-154.80645161291193</c:v>
                </c:pt>
                <c:pt idx="11489">
                  <c:v>-154.67741935484742</c:v>
                </c:pt>
                <c:pt idx="11490">
                  <c:v>-154.5483870967829</c:v>
                </c:pt>
                <c:pt idx="11491">
                  <c:v>-154.41935483871839</c:v>
                </c:pt>
                <c:pt idx="11492">
                  <c:v>-154.29032258065388</c:v>
                </c:pt>
                <c:pt idx="11493">
                  <c:v>-154.16129032258937</c:v>
                </c:pt>
                <c:pt idx="11494">
                  <c:v>-154.03225806452485</c:v>
                </c:pt>
                <c:pt idx="11495">
                  <c:v>-153.90322580646037</c:v>
                </c:pt>
                <c:pt idx="11496">
                  <c:v>-153.77419354839586</c:v>
                </c:pt>
                <c:pt idx="11497">
                  <c:v>-153.64516129033134</c:v>
                </c:pt>
                <c:pt idx="11498">
                  <c:v>-153.51612903226683</c:v>
                </c:pt>
                <c:pt idx="11499">
                  <c:v>-153.38709677420232</c:v>
                </c:pt>
                <c:pt idx="11500">
                  <c:v>-153.25806451613781</c:v>
                </c:pt>
                <c:pt idx="11501">
                  <c:v>-153.12903225807329</c:v>
                </c:pt>
                <c:pt idx="11502">
                  <c:v>-153.00000000000878</c:v>
                </c:pt>
                <c:pt idx="11503">
                  <c:v>-152.8709677419443</c:v>
                </c:pt>
                <c:pt idx="11504">
                  <c:v>-152.74193548387979</c:v>
                </c:pt>
                <c:pt idx="11505">
                  <c:v>-152.61290322581527</c:v>
                </c:pt>
                <c:pt idx="11506">
                  <c:v>-152.48387096775076</c:v>
                </c:pt>
                <c:pt idx="11507">
                  <c:v>-152.35483870968625</c:v>
                </c:pt>
                <c:pt idx="11508">
                  <c:v>-152.22580645162174</c:v>
                </c:pt>
                <c:pt idx="11509">
                  <c:v>-152.09677419355722</c:v>
                </c:pt>
                <c:pt idx="11510">
                  <c:v>-151.96774193549271</c:v>
                </c:pt>
                <c:pt idx="11511">
                  <c:v>-151.83870967742823</c:v>
                </c:pt>
                <c:pt idx="11512">
                  <c:v>-151.70967741936371</c:v>
                </c:pt>
                <c:pt idx="11513">
                  <c:v>-151.5806451612992</c:v>
                </c:pt>
                <c:pt idx="11514">
                  <c:v>-151.45161290323469</c:v>
                </c:pt>
                <c:pt idx="11515">
                  <c:v>-151.32258064517018</c:v>
                </c:pt>
                <c:pt idx="11516">
                  <c:v>-151.19354838710566</c:v>
                </c:pt>
                <c:pt idx="11517">
                  <c:v>-151.06451612904115</c:v>
                </c:pt>
                <c:pt idx="11518">
                  <c:v>-150.93548387097664</c:v>
                </c:pt>
                <c:pt idx="11519">
                  <c:v>-150.80645161291216</c:v>
                </c:pt>
                <c:pt idx="11520">
                  <c:v>-150.67741935484764</c:v>
                </c:pt>
                <c:pt idx="11521">
                  <c:v>-150.54838709678313</c:v>
                </c:pt>
                <c:pt idx="11522">
                  <c:v>-150.41935483871862</c:v>
                </c:pt>
                <c:pt idx="11523">
                  <c:v>-150.29032258065411</c:v>
                </c:pt>
                <c:pt idx="11524">
                  <c:v>-150.16129032258959</c:v>
                </c:pt>
                <c:pt idx="11525">
                  <c:v>-150.03225806452508</c:v>
                </c:pt>
                <c:pt idx="11526">
                  <c:v>-149.9032258064606</c:v>
                </c:pt>
                <c:pt idx="11527">
                  <c:v>-149.77419354839608</c:v>
                </c:pt>
                <c:pt idx="11528">
                  <c:v>-149.64516129033157</c:v>
                </c:pt>
                <c:pt idx="11529">
                  <c:v>-149.51612903226706</c:v>
                </c:pt>
                <c:pt idx="11530">
                  <c:v>-149.38709677420255</c:v>
                </c:pt>
                <c:pt idx="11531">
                  <c:v>-149.25806451613803</c:v>
                </c:pt>
                <c:pt idx="11532">
                  <c:v>-149.12903225807352</c:v>
                </c:pt>
                <c:pt idx="11533">
                  <c:v>-149.00000000000901</c:v>
                </c:pt>
                <c:pt idx="11534">
                  <c:v>-148.87096774194453</c:v>
                </c:pt>
                <c:pt idx="11535">
                  <c:v>-148.74193548388001</c:v>
                </c:pt>
                <c:pt idx="11536">
                  <c:v>-148.6129032258155</c:v>
                </c:pt>
                <c:pt idx="11537">
                  <c:v>-148.48387096775099</c:v>
                </c:pt>
                <c:pt idx="11538">
                  <c:v>-148.35483870968648</c:v>
                </c:pt>
                <c:pt idx="11539">
                  <c:v>-148.22580645162196</c:v>
                </c:pt>
                <c:pt idx="11540">
                  <c:v>-148.09677419355745</c:v>
                </c:pt>
                <c:pt idx="11541">
                  <c:v>-147.96774193549294</c:v>
                </c:pt>
                <c:pt idx="11542">
                  <c:v>-147.83870967742843</c:v>
                </c:pt>
                <c:pt idx="11543">
                  <c:v>-147.70967741936391</c:v>
                </c:pt>
                <c:pt idx="11544">
                  <c:v>-147.5806451612994</c:v>
                </c:pt>
                <c:pt idx="11545">
                  <c:v>-147.45161290323489</c:v>
                </c:pt>
                <c:pt idx="11546">
                  <c:v>-147.32258064517043</c:v>
                </c:pt>
                <c:pt idx="11547">
                  <c:v>-147.19354838710592</c:v>
                </c:pt>
                <c:pt idx="11548">
                  <c:v>-147.06451612904141</c:v>
                </c:pt>
                <c:pt idx="11549">
                  <c:v>-146.9354838709769</c:v>
                </c:pt>
                <c:pt idx="11550">
                  <c:v>-146.80645161291238</c:v>
                </c:pt>
                <c:pt idx="11551">
                  <c:v>-146.67741935484787</c:v>
                </c:pt>
                <c:pt idx="11552">
                  <c:v>-146.54838709678336</c:v>
                </c:pt>
                <c:pt idx="11553">
                  <c:v>-146.41935483871885</c:v>
                </c:pt>
                <c:pt idx="11554">
                  <c:v>-146.29032258065433</c:v>
                </c:pt>
                <c:pt idx="11555">
                  <c:v>-146.16129032258982</c:v>
                </c:pt>
                <c:pt idx="11556">
                  <c:v>-146.03225806452531</c:v>
                </c:pt>
                <c:pt idx="11557">
                  <c:v>-145.9032258064608</c:v>
                </c:pt>
                <c:pt idx="11558">
                  <c:v>-145.77419354839628</c:v>
                </c:pt>
                <c:pt idx="11559">
                  <c:v>-145.64516129033177</c:v>
                </c:pt>
                <c:pt idx="11560">
                  <c:v>-145.51612903226726</c:v>
                </c:pt>
                <c:pt idx="11561">
                  <c:v>-145.3870967742028</c:v>
                </c:pt>
                <c:pt idx="11562">
                  <c:v>-145.25806451613829</c:v>
                </c:pt>
                <c:pt idx="11563">
                  <c:v>-145.12903225807378</c:v>
                </c:pt>
                <c:pt idx="11564">
                  <c:v>-145.00000000000927</c:v>
                </c:pt>
                <c:pt idx="11565">
                  <c:v>-144.87096774194475</c:v>
                </c:pt>
                <c:pt idx="11566">
                  <c:v>-144.74193548388024</c:v>
                </c:pt>
                <c:pt idx="11567">
                  <c:v>-144.61290322581573</c:v>
                </c:pt>
                <c:pt idx="11568">
                  <c:v>-144.48387096775122</c:v>
                </c:pt>
                <c:pt idx="11569">
                  <c:v>-144.3548387096867</c:v>
                </c:pt>
                <c:pt idx="11570">
                  <c:v>-144.22580645162219</c:v>
                </c:pt>
                <c:pt idx="11571">
                  <c:v>-144.09677419355768</c:v>
                </c:pt>
                <c:pt idx="11572">
                  <c:v>-143.96774193549317</c:v>
                </c:pt>
                <c:pt idx="11573">
                  <c:v>-143.83870967742865</c:v>
                </c:pt>
                <c:pt idx="11574">
                  <c:v>-143.70967741936414</c:v>
                </c:pt>
                <c:pt idx="11575">
                  <c:v>-143.58064516129963</c:v>
                </c:pt>
                <c:pt idx="11576">
                  <c:v>-143.45161290323512</c:v>
                </c:pt>
                <c:pt idx="11577">
                  <c:v>-143.32258064517066</c:v>
                </c:pt>
                <c:pt idx="11578">
                  <c:v>-143.19354838710615</c:v>
                </c:pt>
                <c:pt idx="11579">
                  <c:v>-143.06451612904164</c:v>
                </c:pt>
                <c:pt idx="11580">
                  <c:v>-142.93548387097712</c:v>
                </c:pt>
                <c:pt idx="11581">
                  <c:v>-142.80645161291261</c:v>
                </c:pt>
                <c:pt idx="11582">
                  <c:v>-142.6774193548481</c:v>
                </c:pt>
                <c:pt idx="11583">
                  <c:v>-142.54838709678359</c:v>
                </c:pt>
                <c:pt idx="11584">
                  <c:v>-142.41935483871907</c:v>
                </c:pt>
                <c:pt idx="11585">
                  <c:v>-142.29032258065456</c:v>
                </c:pt>
                <c:pt idx="11586">
                  <c:v>-142.16129032259005</c:v>
                </c:pt>
                <c:pt idx="11587">
                  <c:v>-142.03225806452554</c:v>
                </c:pt>
                <c:pt idx="11588">
                  <c:v>-141.90322580646102</c:v>
                </c:pt>
                <c:pt idx="11589">
                  <c:v>-141.77419354839651</c:v>
                </c:pt>
                <c:pt idx="11590">
                  <c:v>-141.645161290332</c:v>
                </c:pt>
                <c:pt idx="11591">
                  <c:v>-141.51612903226749</c:v>
                </c:pt>
                <c:pt idx="11592">
                  <c:v>-141.38709677420303</c:v>
                </c:pt>
                <c:pt idx="11593">
                  <c:v>-141.25806451613852</c:v>
                </c:pt>
                <c:pt idx="11594">
                  <c:v>-141.12903225807401</c:v>
                </c:pt>
                <c:pt idx="11595">
                  <c:v>-141.00000000000949</c:v>
                </c:pt>
                <c:pt idx="11596">
                  <c:v>-140.87096774194498</c:v>
                </c:pt>
                <c:pt idx="11597">
                  <c:v>-140.74193548388047</c:v>
                </c:pt>
                <c:pt idx="11598">
                  <c:v>-140.61290322581596</c:v>
                </c:pt>
                <c:pt idx="11599">
                  <c:v>-140.48387096775144</c:v>
                </c:pt>
                <c:pt idx="11600">
                  <c:v>-140.35483870968693</c:v>
                </c:pt>
                <c:pt idx="11601">
                  <c:v>-140.22580645162242</c:v>
                </c:pt>
                <c:pt idx="11602">
                  <c:v>-140.09677419355791</c:v>
                </c:pt>
                <c:pt idx="11603">
                  <c:v>-139.96774193549339</c:v>
                </c:pt>
                <c:pt idx="11604">
                  <c:v>-139.83870967742888</c:v>
                </c:pt>
                <c:pt idx="11605">
                  <c:v>-139.70967741936437</c:v>
                </c:pt>
                <c:pt idx="11606">
                  <c:v>-139.58064516129986</c:v>
                </c:pt>
                <c:pt idx="11607">
                  <c:v>-139.45161290323534</c:v>
                </c:pt>
                <c:pt idx="11608">
                  <c:v>-139.32258064517089</c:v>
                </c:pt>
                <c:pt idx="11609">
                  <c:v>-139.19354838710638</c:v>
                </c:pt>
                <c:pt idx="11610">
                  <c:v>-139.06451612904186</c:v>
                </c:pt>
                <c:pt idx="11611">
                  <c:v>-138.93548387097735</c:v>
                </c:pt>
                <c:pt idx="11612">
                  <c:v>-138.80645161291284</c:v>
                </c:pt>
                <c:pt idx="11613">
                  <c:v>-138.67741935484833</c:v>
                </c:pt>
                <c:pt idx="11614">
                  <c:v>-138.54838709678381</c:v>
                </c:pt>
                <c:pt idx="11615">
                  <c:v>-138.4193548387193</c:v>
                </c:pt>
                <c:pt idx="11616">
                  <c:v>-138.29032258065479</c:v>
                </c:pt>
                <c:pt idx="11617">
                  <c:v>-138.16129032259028</c:v>
                </c:pt>
                <c:pt idx="11618">
                  <c:v>-138.03225806452576</c:v>
                </c:pt>
                <c:pt idx="11619">
                  <c:v>-137.90322580646125</c:v>
                </c:pt>
                <c:pt idx="11620">
                  <c:v>-137.77419354839674</c:v>
                </c:pt>
                <c:pt idx="11621">
                  <c:v>-137.64516129033223</c:v>
                </c:pt>
                <c:pt idx="11622">
                  <c:v>-137.51612903226771</c:v>
                </c:pt>
                <c:pt idx="11623">
                  <c:v>-137.38709677420326</c:v>
                </c:pt>
                <c:pt idx="11624">
                  <c:v>-137.25806451613875</c:v>
                </c:pt>
                <c:pt idx="11625">
                  <c:v>-137.12903225807423</c:v>
                </c:pt>
                <c:pt idx="11626">
                  <c:v>-137.00000000000972</c:v>
                </c:pt>
                <c:pt idx="11627">
                  <c:v>-136.87096774194521</c:v>
                </c:pt>
                <c:pt idx="11628">
                  <c:v>-136.7419354838807</c:v>
                </c:pt>
                <c:pt idx="11629">
                  <c:v>-136.61290322581618</c:v>
                </c:pt>
                <c:pt idx="11630">
                  <c:v>-136.48387096775167</c:v>
                </c:pt>
                <c:pt idx="11631">
                  <c:v>-136.35483870968716</c:v>
                </c:pt>
                <c:pt idx="11632">
                  <c:v>-136.22580645162265</c:v>
                </c:pt>
                <c:pt idx="11633">
                  <c:v>-136.09677419355813</c:v>
                </c:pt>
                <c:pt idx="11634">
                  <c:v>-135.96774193549362</c:v>
                </c:pt>
                <c:pt idx="11635">
                  <c:v>-135.83870967742911</c:v>
                </c:pt>
                <c:pt idx="11636">
                  <c:v>-135.7096774193646</c:v>
                </c:pt>
                <c:pt idx="11637">
                  <c:v>-135.58064516130008</c:v>
                </c:pt>
                <c:pt idx="11638">
                  <c:v>-135.45161290323557</c:v>
                </c:pt>
                <c:pt idx="11639">
                  <c:v>-135.32258064517112</c:v>
                </c:pt>
                <c:pt idx="11640">
                  <c:v>-135.1935483871066</c:v>
                </c:pt>
                <c:pt idx="11641">
                  <c:v>-135.06451612904209</c:v>
                </c:pt>
                <c:pt idx="11642">
                  <c:v>-134.93548387097758</c:v>
                </c:pt>
                <c:pt idx="11643">
                  <c:v>-134.80645161291307</c:v>
                </c:pt>
                <c:pt idx="11644">
                  <c:v>-134.67741935484855</c:v>
                </c:pt>
                <c:pt idx="11645">
                  <c:v>-134.54838709678404</c:v>
                </c:pt>
                <c:pt idx="11646">
                  <c:v>-134.41935483871953</c:v>
                </c:pt>
                <c:pt idx="11647">
                  <c:v>-134.29032258065502</c:v>
                </c:pt>
                <c:pt idx="11648">
                  <c:v>-134.1612903225905</c:v>
                </c:pt>
                <c:pt idx="11649">
                  <c:v>-134.03225806452599</c:v>
                </c:pt>
                <c:pt idx="11650">
                  <c:v>-133.90322580646148</c:v>
                </c:pt>
                <c:pt idx="11651">
                  <c:v>-133.77419354839697</c:v>
                </c:pt>
                <c:pt idx="11652">
                  <c:v>-133.64516129033245</c:v>
                </c:pt>
                <c:pt idx="11653">
                  <c:v>-133.51612903226794</c:v>
                </c:pt>
                <c:pt idx="11654">
                  <c:v>-133.38709677420348</c:v>
                </c:pt>
                <c:pt idx="11655">
                  <c:v>-133.25806451613897</c:v>
                </c:pt>
                <c:pt idx="11656">
                  <c:v>-133.12903225807446</c:v>
                </c:pt>
                <c:pt idx="11657">
                  <c:v>-133.00000000000995</c:v>
                </c:pt>
                <c:pt idx="11658">
                  <c:v>-132.87096774194544</c:v>
                </c:pt>
                <c:pt idx="11659">
                  <c:v>-132.74193548388092</c:v>
                </c:pt>
                <c:pt idx="11660">
                  <c:v>-132.61290322581641</c:v>
                </c:pt>
                <c:pt idx="11661">
                  <c:v>-132.4838709677519</c:v>
                </c:pt>
                <c:pt idx="11662">
                  <c:v>-132.35483870968739</c:v>
                </c:pt>
                <c:pt idx="11663">
                  <c:v>-132.22580645162287</c:v>
                </c:pt>
                <c:pt idx="11664">
                  <c:v>-132.09677419355836</c:v>
                </c:pt>
                <c:pt idx="11665">
                  <c:v>-131.96774193549385</c:v>
                </c:pt>
                <c:pt idx="11666">
                  <c:v>-131.83870967742934</c:v>
                </c:pt>
                <c:pt idx="11667">
                  <c:v>-131.70967741936482</c:v>
                </c:pt>
                <c:pt idx="11668">
                  <c:v>-131.58064516130031</c:v>
                </c:pt>
                <c:pt idx="11669">
                  <c:v>-131.4516129032358</c:v>
                </c:pt>
                <c:pt idx="11670">
                  <c:v>-131.32258064517134</c:v>
                </c:pt>
                <c:pt idx="11671">
                  <c:v>-131.19354838710683</c:v>
                </c:pt>
                <c:pt idx="11672">
                  <c:v>-131.06451612904232</c:v>
                </c:pt>
                <c:pt idx="11673">
                  <c:v>-130.93548387097781</c:v>
                </c:pt>
                <c:pt idx="11674">
                  <c:v>-130.80645161291329</c:v>
                </c:pt>
                <c:pt idx="11675">
                  <c:v>-130.67741935484878</c:v>
                </c:pt>
                <c:pt idx="11676">
                  <c:v>-130.54838709678427</c:v>
                </c:pt>
                <c:pt idx="11677">
                  <c:v>-130.41935483871976</c:v>
                </c:pt>
                <c:pt idx="11678">
                  <c:v>-130.29032258065524</c:v>
                </c:pt>
                <c:pt idx="11679">
                  <c:v>-130.16129032259073</c:v>
                </c:pt>
                <c:pt idx="11680">
                  <c:v>-130.03225806452622</c:v>
                </c:pt>
                <c:pt idx="11681">
                  <c:v>-129.90322580646171</c:v>
                </c:pt>
                <c:pt idx="11682">
                  <c:v>-129.77419354839719</c:v>
                </c:pt>
                <c:pt idx="11683">
                  <c:v>-129.64516129033268</c:v>
                </c:pt>
                <c:pt idx="11684">
                  <c:v>-129.51612903226817</c:v>
                </c:pt>
                <c:pt idx="11685">
                  <c:v>-129.38709677420371</c:v>
                </c:pt>
                <c:pt idx="11686">
                  <c:v>-129.2580645161392</c:v>
                </c:pt>
                <c:pt idx="11687">
                  <c:v>-129.12903225807469</c:v>
                </c:pt>
                <c:pt idx="11688">
                  <c:v>-129.00000000001017</c:v>
                </c:pt>
                <c:pt idx="11689">
                  <c:v>-128.87096774194566</c:v>
                </c:pt>
                <c:pt idx="11690">
                  <c:v>-128.74193548388115</c:v>
                </c:pt>
                <c:pt idx="11691">
                  <c:v>-128.61290322581664</c:v>
                </c:pt>
                <c:pt idx="11692">
                  <c:v>-128.48387096775213</c:v>
                </c:pt>
                <c:pt idx="11693">
                  <c:v>-128.35483870968761</c:v>
                </c:pt>
                <c:pt idx="11694">
                  <c:v>-128.2258064516231</c:v>
                </c:pt>
                <c:pt idx="11695">
                  <c:v>-128.09677419355859</c:v>
                </c:pt>
                <c:pt idx="11696">
                  <c:v>-127.96774193549408</c:v>
                </c:pt>
                <c:pt idx="11697">
                  <c:v>-127.83870967742956</c:v>
                </c:pt>
                <c:pt idx="11698">
                  <c:v>-127.70967741936505</c:v>
                </c:pt>
                <c:pt idx="11699">
                  <c:v>-127.58064516130054</c:v>
                </c:pt>
                <c:pt idx="11700">
                  <c:v>-127.45161290323603</c:v>
                </c:pt>
                <c:pt idx="11701">
                  <c:v>-127.32258064517157</c:v>
                </c:pt>
                <c:pt idx="11702">
                  <c:v>-127.19354838710706</c:v>
                </c:pt>
                <c:pt idx="11703">
                  <c:v>-127.06451612904254</c:v>
                </c:pt>
                <c:pt idx="11704">
                  <c:v>-126.93548387097803</c:v>
                </c:pt>
                <c:pt idx="11705">
                  <c:v>-126.80645161291352</c:v>
                </c:pt>
                <c:pt idx="11706">
                  <c:v>-126.67741935484901</c:v>
                </c:pt>
                <c:pt idx="11707">
                  <c:v>-126.5483870967845</c:v>
                </c:pt>
                <c:pt idx="11708">
                  <c:v>-126.41935483871998</c:v>
                </c:pt>
                <c:pt idx="11709">
                  <c:v>-126.29032258065547</c:v>
                </c:pt>
                <c:pt idx="11710">
                  <c:v>-126.16129032259096</c:v>
                </c:pt>
                <c:pt idx="11711">
                  <c:v>-126.03225806452645</c:v>
                </c:pt>
                <c:pt idx="11712">
                  <c:v>-125.90322580646193</c:v>
                </c:pt>
                <c:pt idx="11713">
                  <c:v>-125.77419354839742</c:v>
                </c:pt>
                <c:pt idx="11714">
                  <c:v>-125.64516129033291</c:v>
                </c:pt>
                <c:pt idx="11715">
                  <c:v>-125.5161290322684</c:v>
                </c:pt>
                <c:pt idx="11716">
                  <c:v>-125.38709677420394</c:v>
                </c:pt>
                <c:pt idx="11717">
                  <c:v>-125.25806451613943</c:v>
                </c:pt>
                <c:pt idx="11718">
                  <c:v>-125.12903225807491</c:v>
                </c:pt>
                <c:pt idx="11719">
                  <c:v>-125.0000000000104</c:v>
                </c:pt>
                <c:pt idx="11720">
                  <c:v>-124.87096774194589</c:v>
                </c:pt>
                <c:pt idx="11721">
                  <c:v>-124.74193548388138</c:v>
                </c:pt>
                <c:pt idx="11722">
                  <c:v>-124.61290322581686</c:v>
                </c:pt>
                <c:pt idx="11723">
                  <c:v>-124.48387096775235</c:v>
                </c:pt>
                <c:pt idx="11724">
                  <c:v>-124.35483870968784</c:v>
                </c:pt>
                <c:pt idx="11725">
                  <c:v>-124.22580645162333</c:v>
                </c:pt>
                <c:pt idx="11726">
                  <c:v>-124.09677419355882</c:v>
                </c:pt>
                <c:pt idx="11727">
                  <c:v>-123.9677419354943</c:v>
                </c:pt>
                <c:pt idx="11728">
                  <c:v>-123.83870967742979</c:v>
                </c:pt>
                <c:pt idx="11729">
                  <c:v>-123.70967741936528</c:v>
                </c:pt>
                <c:pt idx="11730">
                  <c:v>-123.58064516130077</c:v>
                </c:pt>
                <c:pt idx="11731">
                  <c:v>-123.45161290323625</c:v>
                </c:pt>
                <c:pt idx="11732">
                  <c:v>-123.3225806451718</c:v>
                </c:pt>
                <c:pt idx="11733">
                  <c:v>-123.19354838710728</c:v>
                </c:pt>
                <c:pt idx="11734">
                  <c:v>-123.06451612904277</c:v>
                </c:pt>
                <c:pt idx="11735">
                  <c:v>-122.93548387097826</c:v>
                </c:pt>
                <c:pt idx="11736">
                  <c:v>-122.80645161291375</c:v>
                </c:pt>
                <c:pt idx="11737">
                  <c:v>-122.67741935484923</c:v>
                </c:pt>
                <c:pt idx="11738">
                  <c:v>-122.54838709678472</c:v>
                </c:pt>
                <c:pt idx="11739">
                  <c:v>-122.41935483872021</c:v>
                </c:pt>
                <c:pt idx="11740">
                  <c:v>-122.2903225806557</c:v>
                </c:pt>
                <c:pt idx="11741">
                  <c:v>-122.16129032259119</c:v>
                </c:pt>
                <c:pt idx="11742">
                  <c:v>-122.03225806452667</c:v>
                </c:pt>
                <c:pt idx="11743">
                  <c:v>-121.90322580646216</c:v>
                </c:pt>
                <c:pt idx="11744">
                  <c:v>-121.77419354839765</c:v>
                </c:pt>
                <c:pt idx="11745">
                  <c:v>-121.64516129033314</c:v>
                </c:pt>
                <c:pt idx="11746">
                  <c:v>-121.51612903226862</c:v>
                </c:pt>
                <c:pt idx="11747">
                  <c:v>-121.38709677420417</c:v>
                </c:pt>
                <c:pt idx="11748">
                  <c:v>-121.25806451613965</c:v>
                </c:pt>
                <c:pt idx="11749">
                  <c:v>-121.12903225807514</c:v>
                </c:pt>
                <c:pt idx="11750">
                  <c:v>-121.00000000001063</c:v>
                </c:pt>
                <c:pt idx="11751">
                  <c:v>-120.87096774194612</c:v>
                </c:pt>
                <c:pt idx="11752">
                  <c:v>-120.7419354838816</c:v>
                </c:pt>
                <c:pt idx="11753">
                  <c:v>-120.61290322581709</c:v>
                </c:pt>
                <c:pt idx="11754">
                  <c:v>-120.48387096775258</c:v>
                </c:pt>
                <c:pt idx="11755">
                  <c:v>-120.35483870968807</c:v>
                </c:pt>
                <c:pt idx="11756">
                  <c:v>-120.22580645162355</c:v>
                </c:pt>
                <c:pt idx="11757">
                  <c:v>-120.09677419355904</c:v>
                </c:pt>
                <c:pt idx="11758">
                  <c:v>-119.96774193549453</c:v>
                </c:pt>
                <c:pt idx="11759">
                  <c:v>-119.83870967743002</c:v>
                </c:pt>
                <c:pt idx="11760">
                  <c:v>-119.70967741936551</c:v>
                </c:pt>
                <c:pt idx="11761">
                  <c:v>-119.58064516130099</c:v>
                </c:pt>
                <c:pt idx="11762">
                  <c:v>-119.45161290323648</c:v>
                </c:pt>
                <c:pt idx="11763">
                  <c:v>-119.32258064517202</c:v>
                </c:pt>
                <c:pt idx="11764">
                  <c:v>-119.19354838710751</c:v>
                </c:pt>
                <c:pt idx="11765">
                  <c:v>-119.064516129043</c:v>
                </c:pt>
                <c:pt idx="11766">
                  <c:v>-118.93548387097849</c:v>
                </c:pt>
                <c:pt idx="11767">
                  <c:v>-118.80645161291397</c:v>
                </c:pt>
                <c:pt idx="11768">
                  <c:v>-118.67741935484946</c:v>
                </c:pt>
                <c:pt idx="11769">
                  <c:v>-118.54838709678495</c:v>
                </c:pt>
                <c:pt idx="11770">
                  <c:v>-118.41935483872044</c:v>
                </c:pt>
                <c:pt idx="11771">
                  <c:v>-118.29032258065592</c:v>
                </c:pt>
                <c:pt idx="11772">
                  <c:v>-118.16129032259141</c:v>
                </c:pt>
                <c:pt idx="11773">
                  <c:v>-118.0322580645269</c:v>
                </c:pt>
                <c:pt idx="11774">
                  <c:v>-117.90322580646239</c:v>
                </c:pt>
                <c:pt idx="11775">
                  <c:v>-117.77419354839788</c:v>
                </c:pt>
                <c:pt idx="11776">
                  <c:v>-117.64516129033336</c:v>
                </c:pt>
                <c:pt idx="11777">
                  <c:v>-117.51612903226885</c:v>
                </c:pt>
                <c:pt idx="11778">
                  <c:v>-117.38709677420439</c:v>
                </c:pt>
                <c:pt idx="11779">
                  <c:v>-117.25806451613988</c:v>
                </c:pt>
                <c:pt idx="11780">
                  <c:v>-117.12903225807537</c:v>
                </c:pt>
                <c:pt idx="11781">
                  <c:v>-117.00000000001086</c:v>
                </c:pt>
                <c:pt idx="11782">
                  <c:v>-116.87096774194634</c:v>
                </c:pt>
                <c:pt idx="11783">
                  <c:v>-116.74193548388183</c:v>
                </c:pt>
                <c:pt idx="11784">
                  <c:v>-116.61290322581732</c:v>
                </c:pt>
                <c:pt idx="11785">
                  <c:v>-116.48387096775281</c:v>
                </c:pt>
                <c:pt idx="11786">
                  <c:v>-116.35483870968829</c:v>
                </c:pt>
                <c:pt idx="11787">
                  <c:v>-116.22580645162378</c:v>
                </c:pt>
                <c:pt idx="11788">
                  <c:v>-116.09677419355927</c:v>
                </c:pt>
                <c:pt idx="11789">
                  <c:v>-115.96774193549476</c:v>
                </c:pt>
                <c:pt idx="11790">
                  <c:v>-115.83870967743024</c:v>
                </c:pt>
                <c:pt idx="11791">
                  <c:v>-115.70967741936573</c:v>
                </c:pt>
                <c:pt idx="11792">
                  <c:v>-115.58064516130122</c:v>
                </c:pt>
                <c:pt idx="11793">
                  <c:v>-115.45161290323671</c:v>
                </c:pt>
                <c:pt idx="11794">
                  <c:v>-115.32258064517225</c:v>
                </c:pt>
                <c:pt idx="11795">
                  <c:v>-115.19354838710774</c:v>
                </c:pt>
                <c:pt idx="11796">
                  <c:v>-115.06451612904323</c:v>
                </c:pt>
                <c:pt idx="11797">
                  <c:v>-114.93548387097871</c:v>
                </c:pt>
                <c:pt idx="11798">
                  <c:v>-114.8064516129142</c:v>
                </c:pt>
                <c:pt idx="11799">
                  <c:v>-114.67741935484969</c:v>
                </c:pt>
                <c:pt idx="11800">
                  <c:v>-114.54838709678518</c:v>
                </c:pt>
                <c:pt idx="11801">
                  <c:v>-114.41935483872066</c:v>
                </c:pt>
                <c:pt idx="11802">
                  <c:v>-114.29032258065615</c:v>
                </c:pt>
                <c:pt idx="11803">
                  <c:v>-114.16129032259164</c:v>
                </c:pt>
                <c:pt idx="11804">
                  <c:v>-114.03225806452713</c:v>
                </c:pt>
                <c:pt idx="11805">
                  <c:v>-113.90322580646261</c:v>
                </c:pt>
                <c:pt idx="11806">
                  <c:v>-113.7741935483981</c:v>
                </c:pt>
                <c:pt idx="11807">
                  <c:v>-113.64516129033359</c:v>
                </c:pt>
                <c:pt idx="11808">
                  <c:v>-113.51612903226908</c:v>
                </c:pt>
                <c:pt idx="11809">
                  <c:v>-113.38709677420462</c:v>
                </c:pt>
                <c:pt idx="11810">
                  <c:v>-113.25806451614011</c:v>
                </c:pt>
                <c:pt idx="11811">
                  <c:v>-113.1290322580756</c:v>
                </c:pt>
                <c:pt idx="11812">
                  <c:v>-113.00000000001108</c:v>
                </c:pt>
                <c:pt idx="11813">
                  <c:v>-112.87096774194657</c:v>
                </c:pt>
                <c:pt idx="11814">
                  <c:v>-112.74193548388206</c:v>
                </c:pt>
                <c:pt idx="11815">
                  <c:v>-112.61290322581755</c:v>
                </c:pt>
                <c:pt idx="11816">
                  <c:v>-112.48387096775303</c:v>
                </c:pt>
                <c:pt idx="11817">
                  <c:v>-112.35483870968852</c:v>
                </c:pt>
                <c:pt idx="11818">
                  <c:v>-112.22580645162401</c:v>
                </c:pt>
                <c:pt idx="11819">
                  <c:v>-112.0967741935595</c:v>
                </c:pt>
                <c:pt idx="11820">
                  <c:v>-111.96774193549498</c:v>
                </c:pt>
                <c:pt idx="11821">
                  <c:v>-111.83870967743047</c:v>
                </c:pt>
                <c:pt idx="11822">
                  <c:v>-111.70967741936596</c:v>
                </c:pt>
                <c:pt idx="11823">
                  <c:v>-111.58064516130145</c:v>
                </c:pt>
                <c:pt idx="11824">
                  <c:v>-111.45161290323693</c:v>
                </c:pt>
                <c:pt idx="11825">
                  <c:v>-111.32258064517248</c:v>
                </c:pt>
                <c:pt idx="11826">
                  <c:v>-111.19354838710797</c:v>
                </c:pt>
                <c:pt idx="11827">
                  <c:v>-111.06451612904345</c:v>
                </c:pt>
                <c:pt idx="11828">
                  <c:v>-110.93548387097894</c:v>
                </c:pt>
                <c:pt idx="11829">
                  <c:v>-110.80645161291443</c:v>
                </c:pt>
                <c:pt idx="11830">
                  <c:v>-110.67741935484992</c:v>
                </c:pt>
                <c:pt idx="11831">
                  <c:v>-110.5483870967854</c:v>
                </c:pt>
                <c:pt idx="11832">
                  <c:v>-110.41935483872089</c:v>
                </c:pt>
                <c:pt idx="11833">
                  <c:v>-110.29032258065638</c:v>
                </c:pt>
                <c:pt idx="11834">
                  <c:v>-110.16129032259187</c:v>
                </c:pt>
                <c:pt idx="11835">
                  <c:v>-110.03225806452735</c:v>
                </c:pt>
                <c:pt idx="11836">
                  <c:v>-109.90322580646284</c:v>
                </c:pt>
                <c:pt idx="11837">
                  <c:v>-109.77419354839833</c:v>
                </c:pt>
                <c:pt idx="11838">
                  <c:v>-109.64516129033382</c:v>
                </c:pt>
                <c:pt idx="11839">
                  <c:v>-109.5161290322693</c:v>
                </c:pt>
                <c:pt idx="11840">
                  <c:v>-109.38709677420485</c:v>
                </c:pt>
                <c:pt idx="11841">
                  <c:v>-109.25806451614034</c:v>
                </c:pt>
                <c:pt idx="11842">
                  <c:v>-109.12903225807582</c:v>
                </c:pt>
                <c:pt idx="11843">
                  <c:v>-109.00000000001131</c:v>
                </c:pt>
                <c:pt idx="11844">
                  <c:v>-108.8709677419468</c:v>
                </c:pt>
                <c:pt idx="11845">
                  <c:v>-108.74193548388229</c:v>
                </c:pt>
                <c:pt idx="11846">
                  <c:v>-108.61290322581777</c:v>
                </c:pt>
                <c:pt idx="11847">
                  <c:v>-108.48387096775326</c:v>
                </c:pt>
                <c:pt idx="11848">
                  <c:v>-108.35483870968875</c:v>
                </c:pt>
                <c:pt idx="11849">
                  <c:v>-108.22580645162424</c:v>
                </c:pt>
                <c:pt idx="11850">
                  <c:v>-108.09677419355972</c:v>
                </c:pt>
                <c:pt idx="11851">
                  <c:v>-107.96774193549521</c:v>
                </c:pt>
                <c:pt idx="11852">
                  <c:v>-107.8387096774307</c:v>
                </c:pt>
                <c:pt idx="11853">
                  <c:v>-107.70967741936619</c:v>
                </c:pt>
                <c:pt idx="11854">
                  <c:v>-107.58064516130167</c:v>
                </c:pt>
                <c:pt idx="11855">
                  <c:v>-107.45161290323722</c:v>
                </c:pt>
                <c:pt idx="11856">
                  <c:v>-107.32258064517271</c:v>
                </c:pt>
                <c:pt idx="11857">
                  <c:v>-107.19354838710819</c:v>
                </c:pt>
                <c:pt idx="11858">
                  <c:v>-107.06451612904368</c:v>
                </c:pt>
                <c:pt idx="11859">
                  <c:v>-106.93548387097917</c:v>
                </c:pt>
                <c:pt idx="11860">
                  <c:v>-106.80645161291466</c:v>
                </c:pt>
                <c:pt idx="11861">
                  <c:v>-106.67741935485014</c:v>
                </c:pt>
                <c:pt idx="11862">
                  <c:v>-106.54838709678563</c:v>
                </c:pt>
                <c:pt idx="11863">
                  <c:v>-106.41935483872112</c:v>
                </c:pt>
                <c:pt idx="11864">
                  <c:v>-106.29032258065661</c:v>
                </c:pt>
                <c:pt idx="11865">
                  <c:v>-106.16129032259209</c:v>
                </c:pt>
                <c:pt idx="11866">
                  <c:v>-106.03225806452758</c:v>
                </c:pt>
                <c:pt idx="11867">
                  <c:v>-105.90322580646307</c:v>
                </c:pt>
                <c:pt idx="11868">
                  <c:v>-105.77419354839856</c:v>
                </c:pt>
                <c:pt idx="11869">
                  <c:v>-105.64516129033404</c:v>
                </c:pt>
                <c:pt idx="11870">
                  <c:v>-105.51612903226953</c:v>
                </c:pt>
                <c:pt idx="11871">
                  <c:v>-105.38709677420508</c:v>
                </c:pt>
                <c:pt idx="11872">
                  <c:v>-105.25806451614056</c:v>
                </c:pt>
                <c:pt idx="11873">
                  <c:v>-105.12903225807605</c:v>
                </c:pt>
                <c:pt idx="11874">
                  <c:v>-105.00000000001154</c:v>
                </c:pt>
                <c:pt idx="11875">
                  <c:v>-104.87096774194703</c:v>
                </c:pt>
                <c:pt idx="11876">
                  <c:v>-104.74193548388251</c:v>
                </c:pt>
                <c:pt idx="11877">
                  <c:v>-104.612903225818</c:v>
                </c:pt>
                <c:pt idx="11878">
                  <c:v>-104.48387096775349</c:v>
                </c:pt>
                <c:pt idx="11879">
                  <c:v>-104.35483870968898</c:v>
                </c:pt>
                <c:pt idx="11880">
                  <c:v>-104.22580645162446</c:v>
                </c:pt>
                <c:pt idx="11881">
                  <c:v>-104.09677419355995</c:v>
                </c:pt>
                <c:pt idx="11882">
                  <c:v>-103.96774193549544</c:v>
                </c:pt>
                <c:pt idx="11883">
                  <c:v>-103.83870967743093</c:v>
                </c:pt>
                <c:pt idx="11884">
                  <c:v>-103.70967741936641</c:v>
                </c:pt>
                <c:pt idx="11885">
                  <c:v>-103.5806451613019</c:v>
                </c:pt>
                <c:pt idx="11886">
                  <c:v>-103.45161290323745</c:v>
                </c:pt>
                <c:pt idx="11887">
                  <c:v>-103.32258064517293</c:v>
                </c:pt>
                <c:pt idx="11888">
                  <c:v>-103.19354838710842</c:v>
                </c:pt>
                <c:pt idx="11889">
                  <c:v>-103.06451612904391</c:v>
                </c:pt>
                <c:pt idx="11890">
                  <c:v>-102.9354838709794</c:v>
                </c:pt>
                <c:pt idx="11891">
                  <c:v>-102.80645161291488</c:v>
                </c:pt>
                <c:pt idx="11892">
                  <c:v>-102.67741935485037</c:v>
                </c:pt>
                <c:pt idx="11893">
                  <c:v>-102.54838709678586</c:v>
                </c:pt>
                <c:pt idx="11894">
                  <c:v>-102.41935483872135</c:v>
                </c:pt>
                <c:pt idx="11895">
                  <c:v>-102.29032258065683</c:v>
                </c:pt>
                <c:pt idx="11896">
                  <c:v>-102.16129032259232</c:v>
                </c:pt>
                <c:pt idx="11897">
                  <c:v>-102.03225806452781</c:v>
                </c:pt>
                <c:pt idx="11898">
                  <c:v>-101.9032258064633</c:v>
                </c:pt>
                <c:pt idx="11899">
                  <c:v>-101.77419354839878</c:v>
                </c:pt>
                <c:pt idx="11900">
                  <c:v>-101.64516129033427</c:v>
                </c:pt>
                <c:pt idx="11901">
                  <c:v>-101.51612903226976</c:v>
                </c:pt>
                <c:pt idx="11902">
                  <c:v>-101.3870967742053</c:v>
                </c:pt>
                <c:pt idx="11903">
                  <c:v>-101.25806451614079</c:v>
                </c:pt>
                <c:pt idx="11904">
                  <c:v>-101.12903225807628</c:v>
                </c:pt>
                <c:pt idx="11905">
                  <c:v>-101.00000000001177</c:v>
                </c:pt>
                <c:pt idx="11906">
                  <c:v>-100.87096774194725</c:v>
                </c:pt>
                <c:pt idx="11907">
                  <c:v>-100.74193548388274</c:v>
                </c:pt>
                <c:pt idx="11908">
                  <c:v>-100.61290322581823</c:v>
                </c:pt>
                <c:pt idx="11909">
                  <c:v>-100.48387096775372</c:v>
                </c:pt>
                <c:pt idx="11910">
                  <c:v>-100.3548387096892</c:v>
                </c:pt>
                <c:pt idx="11911">
                  <c:v>-100.22580645162469</c:v>
                </c:pt>
                <c:pt idx="11912">
                  <c:v>-100.09677419356018</c:v>
                </c:pt>
                <c:pt idx="11913">
                  <c:v>-99.967741935495667</c:v>
                </c:pt>
                <c:pt idx="11914">
                  <c:v>-99.838709677431154</c:v>
                </c:pt>
                <c:pt idx="11915">
                  <c:v>-99.709677419366642</c:v>
                </c:pt>
                <c:pt idx="11916">
                  <c:v>-99.58064516130213</c:v>
                </c:pt>
                <c:pt idx="11917">
                  <c:v>-99.451612903237674</c:v>
                </c:pt>
                <c:pt idx="11918">
                  <c:v>-99.322580645173161</c:v>
                </c:pt>
                <c:pt idx="11919">
                  <c:v>-99.193548387108649</c:v>
                </c:pt>
                <c:pt idx="11920">
                  <c:v>-99.064516129044137</c:v>
                </c:pt>
                <c:pt idx="11921">
                  <c:v>-98.935483870979624</c:v>
                </c:pt>
                <c:pt idx="11922">
                  <c:v>-98.806451612915112</c:v>
                </c:pt>
                <c:pt idx="11923">
                  <c:v>-98.677419354850599</c:v>
                </c:pt>
                <c:pt idx="11924">
                  <c:v>-98.548387096786087</c:v>
                </c:pt>
                <c:pt idx="11925">
                  <c:v>-98.419354838721574</c:v>
                </c:pt>
                <c:pt idx="11926">
                  <c:v>-98.290322580657062</c:v>
                </c:pt>
                <c:pt idx="11927">
                  <c:v>-98.161290322592549</c:v>
                </c:pt>
                <c:pt idx="11928">
                  <c:v>-98.032258064528037</c:v>
                </c:pt>
                <c:pt idx="11929">
                  <c:v>-97.903225806463524</c:v>
                </c:pt>
                <c:pt idx="11930">
                  <c:v>-97.774193548399012</c:v>
                </c:pt>
                <c:pt idx="11931">
                  <c:v>-97.645161290334499</c:v>
                </c:pt>
                <c:pt idx="11932">
                  <c:v>-97.516129032269987</c:v>
                </c:pt>
                <c:pt idx="11933">
                  <c:v>-97.387096774205531</c:v>
                </c:pt>
                <c:pt idx="11934">
                  <c:v>-97.258064516141019</c:v>
                </c:pt>
                <c:pt idx="11935">
                  <c:v>-97.129032258076506</c:v>
                </c:pt>
                <c:pt idx="11936">
                  <c:v>-97.000000000011994</c:v>
                </c:pt>
                <c:pt idx="11937">
                  <c:v>-96.870967741947481</c:v>
                </c:pt>
                <c:pt idx="11938">
                  <c:v>-96.741935483882969</c:v>
                </c:pt>
                <c:pt idx="11939">
                  <c:v>-96.612903225818457</c:v>
                </c:pt>
                <c:pt idx="11940">
                  <c:v>-96.483870967753944</c:v>
                </c:pt>
                <c:pt idx="11941">
                  <c:v>-96.354838709689432</c:v>
                </c:pt>
                <c:pt idx="11942">
                  <c:v>-96.225806451624919</c:v>
                </c:pt>
                <c:pt idx="11943">
                  <c:v>-96.096774193560407</c:v>
                </c:pt>
                <c:pt idx="11944">
                  <c:v>-95.967741935495894</c:v>
                </c:pt>
                <c:pt idx="11945">
                  <c:v>-95.838709677431382</c:v>
                </c:pt>
                <c:pt idx="11946">
                  <c:v>-95.709677419366869</c:v>
                </c:pt>
                <c:pt idx="11947">
                  <c:v>-95.580645161302357</c:v>
                </c:pt>
                <c:pt idx="11948">
                  <c:v>-95.451612903237901</c:v>
                </c:pt>
                <c:pt idx="11949">
                  <c:v>-95.322580645173389</c:v>
                </c:pt>
                <c:pt idx="11950">
                  <c:v>-95.193548387108876</c:v>
                </c:pt>
                <c:pt idx="11951">
                  <c:v>-95.064516129044364</c:v>
                </c:pt>
                <c:pt idx="11952">
                  <c:v>-94.935483870979851</c:v>
                </c:pt>
                <c:pt idx="11953">
                  <c:v>-94.806451612915339</c:v>
                </c:pt>
                <c:pt idx="11954">
                  <c:v>-94.677419354850826</c:v>
                </c:pt>
                <c:pt idx="11955">
                  <c:v>-94.548387096786314</c:v>
                </c:pt>
                <c:pt idx="11956">
                  <c:v>-94.419354838721802</c:v>
                </c:pt>
                <c:pt idx="11957">
                  <c:v>-94.290322580657289</c:v>
                </c:pt>
                <c:pt idx="11958">
                  <c:v>-94.161290322592777</c:v>
                </c:pt>
                <c:pt idx="11959">
                  <c:v>-94.032258064528264</c:v>
                </c:pt>
                <c:pt idx="11960">
                  <c:v>-93.903225806463752</c:v>
                </c:pt>
                <c:pt idx="11961">
                  <c:v>-93.774193548399239</c:v>
                </c:pt>
                <c:pt idx="11962">
                  <c:v>-93.645161290334727</c:v>
                </c:pt>
                <c:pt idx="11963">
                  <c:v>-93.516129032270214</c:v>
                </c:pt>
                <c:pt idx="11964">
                  <c:v>-93.387096774205759</c:v>
                </c:pt>
                <c:pt idx="11965">
                  <c:v>-93.258064516141246</c:v>
                </c:pt>
                <c:pt idx="11966">
                  <c:v>-93.129032258076734</c:v>
                </c:pt>
                <c:pt idx="11967">
                  <c:v>-93.000000000012221</c:v>
                </c:pt>
                <c:pt idx="11968">
                  <c:v>-92.870967741947709</c:v>
                </c:pt>
                <c:pt idx="11969">
                  <c:v>-92.741935483883196</c:v>
                </c:pt>
                <c:pt idx="11970">
                  <c:v>-92.612903225818684</c:v>
                </c:pt>
                <c:pt idx="11971">
                  <c:v>-92.483870967754171</c:v>
                </c:pt>
                <c:pt idx="11972">
                  <c:v>-92.354838709689659</c:v>
                </c:pt>
                <c:pt idx="11973">
                  <c:v>-92.225806451625147</c:v>
                </c:pt>
                <c:pt idx="11974">
                  <c:v>-92.096774193560634</c:v>
                </c:pt>
                <c:pt idx="11975">
                  <c:v>-91.967741935496122</c:v>
                </c:pt>
                <c:pt idx="11976">
                  <c:v>-91.838709677431609</c:v>
                </c:pt>
                <c:pt idx="11977">
                  <c:v>-91.709677419367097</c:v>
                </c:pt>
                <c:pt idx="11978">
                  <c:v>-91.580645161302584</c:v>
                </c:pt>
                <c:pt idx="11979">
                  <c:v>-91.451612903238129</c:v>
                </c:pt>
                <c:pt idx="11980">
                  <c:v>-91.322580645173616</c:v>
                </c:pt>
                <c:pt idx="11981">
                  <c:v>-91.193548387109104</c:v>
                </c:pt>
                <c:pt idx="11982">
                  <c:v>-91.064516129044591</c:v>
                </c:pt>
                <c:pt idx="11983">
                  <c:v>-90.935483870980079</c:v>
                </c:pt>
                <c:pt idx="11984">
                  <c:v>-90.806451612915566</c:v>
                </c:pt>
                <c:pt idx="11985">
                  <c:v>-90.677419354851054</c:v>
                </c:pt>
                <c:pt idx="11986">
                  <c:v>-90.548387096786541</c:v>
                </c:pt>
                <c:pt idx="11987">
                  <c:v>-90.419354838722029</c:v>
                </c:pt>
                <c:pt idx="11988">
                  <c:v>-90.290322580657516</c:v>
                </c:pt>
                <c:pt idx="11989">
                  <c:v>-90.161290322593004</c:v>
                </c:pt>
                <c:pt idx="11990">
                  <c:v>-90.032258064528492</c:v>
                </c:pt>
                <c:pt idx="11991">
                  <c:v>-89.903225806463979</c:v>
                </c:pt>
                <c:pt idx="11992">
                  <c:v>-89.774193548399467</c:v>
                </c:pt>
                <c:pt idx="11993">
                  <c:v>-89.645161290334954</c:v>
                </c:pt>
                <c:pt idx="11994">
                  <c:v>-89.516129032270442</c:v>
                </c:pt>
                <c:pt idx="11995">
                  <c:v>-89.387096774205986</c:v>
                </c:pt>
                <c:pt idx="11996">
                  <c:v>-89.258064516141474</c:v>
                </c:pt>
                <c:pt idx="11997">
                  <c:v>-89.129032258076961</c:v>
                </c:pt>
                <c:pt idx="11998">
                  <c:v>-89.000000000012449</c:v>
                </c:pt>
                <c:pt idx="11999">
                  <c:v>-88.870967741947936</c:v>
                </c:pt>
                <c:pt idx="12000">
                  <c:v>-88.741935483883424</c:v>
                </c:pt>
                <c:pt idx="12001">
                  <c:v>-88.612903225818911</c:v>
                </c:pt>
                <c:pt idx="12002">
                  <c:v>-88.483870967754399</c:v>
                </c:pt>
                <c:pt idx="12003">
                  <c:v>-88.354838709689886</c:v>
                </c:pt>
                <c:pt idx="12004">
                  <c:v>-88.225806451625374</c:v>
                </c:pt>
                <c:pt idx="12005">
                  <c:v>-88.096774193560861</c:v>
                </c:pt>
                <c:pt idx="12006">
                  <c:v>-87.967741935496349</c:v>
                </c:pt>
                <c:pt idx="12007">
                  <c:v>-87.838709677431837</c:v>
                </c:pt>
                <c:pt idx="12008">
                  <c:v>-87.709677419367324</c:v>
                </c:pt>
                <c:pt idx="12009">
                  <c:v>-87.580645161302812</c:v>
                </c:pt>
                <c:pt idx="12010">
                  <c:v>-87.451612903238356</c:v>
                </c:pt>
                <c:pt idx="12011">
                  <c:v>-87.322580645173844</c:v>
                </c:pt>
                <c:pt idx="12012">
                  <c:v>-87.193548387109331</c:v>
                </c:pt>
                <c:pt idx="12013">
                  <c:v>-87.064516129044819</c:v>
                </c:pt>
                <c:pt idx="12014">
                  <c:v>-86.935483870980306</c:v>
                </c:pt>
                <c:pt idx="12015">
                  <c:v>-86.806451612915794</c:v>
                </c:pt>
                <c:pt idx="12016">
                  <c:v>-86.677419354851281</c:v>
                </c:pt>
                <c:pt idx="12017">
                  <c:v>-86.548387096786769</c:v>
                </c:pt>
                <c:pt idx="12018">
                  <c:v>-86.419354838722256</c:v>
                </c:pt>
                <c:pt idx="12019">
                  <c:v>-86.290322580657744</c:v>
                </c:pt>
                <c:pt idx="12020">
                  <c:v>-86.161290322593231</c:v>
                </c:pt>
                <c:pt idx="12021">
                  <c:v>-86.032258064528719</c:v>
                </c:pt>
                <c:pt idx="12022">
                  <c:v>-85.903225806464206</c:v>
                </c:pt>
                <c:pt idx="12023">
                  <c:v>-85.774193548399694</c:v>
                </c:pt>
                <c:pt idx="12024">
                  <c:v>-85.645161290335182</c:v>
                </c:pt>
                <c:pt idx="12025">
                  <c:v>-85.516129032270669</c:v>
                </c:pt>
                <c:pt idx="12026">
                  <c:v>-85.387096774206213</c:v>
                </c:pt>
                <c:pt idx="12027">
                  <c:v>-85.258064516141701</c:v>
                </c:pt>
                <c:pt idx="12028">
                  <c:v>-85.129032258077189</c:v>
                </c:pt>
                <c:pt idx="12029">
                  <c:v>-85.000000000012676</c:v>
                </c:pt>
                <c:pt idx="12030">
                  <c:v>-84.870967741948164</c:v>
                </c:pt>
                <c:pt idx="12031">
                  <c:v>-84.741935483883651</c:v>
                </c:pt>
                <c:pt idx="12032">
                  <c:v>-84.612903225819139</c:v>
                </c:pt>
                <c:pt idx="12033">
                  <c:v>-84.483870967754626</c:v>
                </c:pt>
                <c:pt idx="12034">
                  <c:v>-84.354838709690114</c:v>
                </c:pt>
                <c:pt idx="12035">
                  <c:v>-84.225806451625601</c:v>
                </c:pt>
                <c:pt idx="12036">
                  <c:v>-84.096774193561089</c:v>
                </c:pt>
                <c:pt idx="12037">
                  <c:v>-83.967741935496576</c:v>
                </c:pt>
                <c:pt idx="12038">
                  <c:v>-83.838709677432064</c:v>
                </c:pt>
                <c:pt idx="12039">
                  <c:v>-83.709677419367551</c:v>
                </c:pt>
                <c:pt idx="12040">
                  <c:v>-83.580645161303039</c:v>
                </c:pt>
                <c:pt idx="12041">
                  <c:v>-83.451612903238583</c:v>
                </c:pt>
                <c:pt idx="12042">
                  <c:v>-83.322580645174071</c:v>
                </c:pt>
                <c:pt idx="12043">
                  <c:v>-83.193548387109558</c:v>
                </c:pt>
                <c:pt idx="12044">
                  <c:v>-83.064516129045046</c:v>
                </c:pt>
                <c:pt idx="12045">
                  <c:v>-82.935483870980534</c:v>
                </c:pt>
                <c:pt idx="12046">
                  <c:v>-82.806451612916021</c:v>
                </c:pt>
                <c:pt idx="12047">
                  <c:v>-82.677419354851509</c:v>
                </c:pt>
                <c:pt idx="12048">
                  <c:v>-82.548387096786996</c:v>
                </c:pt>
                <c:pt idx="12049">
                  <c:v>-82.419354838722484</c:v>
                </c:pt>
                <c:pt idx="12050">
                  <c:v>-82.290322580657971</c:v>
                </c:pt>
                <c:pt idx="12051">
                  <c:v>-82.161290322593459</c:v>
                </c:pt>
                <c:pt idx="12052">
                  <c:v>-82.032258064528946</c:v>
                </c:pt>
                <c:pt idx="12053">
                  <c:v>-81.903225806464434</c:v>
                </c:pt>
                <c:pt idx="12054">
                  <c:v>-81.774193548399921</c:v>
                </c:pt>
                <c:pt idx="12055">
                  <c:v>-81.645161290335409</c:v>
                </c:pt>
                <c:pt idx="12056">
                  <c:v>-81.516129032270896</c:v>
                </c:pt>
                <c:pt idx="12057">
                  <c:v>-81.387096774206441</c:v>
                </c:pt>
                <c:pt idx="12058">
                  <c:v>-81.258064516141928</c:v>
                </c:pt>
                <c:pt idx="12059">
                  <c:v>-81.129032258077416</c:v>
                </c:pt>
                <c:pt idx="12060">
                  <c:v>-81.000000000012903</c:v>
                </c:pt>
                <c:pt idx="12061">
                  <c:v>-80.870967741948391</c:v>
                </c:pt>
                <c:pt idx="12062">
                  <c:v>-80.741935483883879</c:v>
                </c:pt>
                <c:pt idx="12063">
                  <c:v>-80.612903225819366</c:v>
                </c:pt>
                <c:pt idx="12064">
                  <c:v>-80.483870967754854</c:v>
                </c:pt>
                <c:pt idx="12065">
                  <c:v>-80.354838709690341</c:v>
                </c:pt>
                <c:pt idx="12066">
                  <c:v>-80.225806451625829</c:v>
                </c:pt>
                <c:pt idx="12067">
                  <c:v>-80.096774193561316</c:v>
                </c:pt>
                <c:pt idx="12068">
                  <c:v>-79.967741935496804</c:v>
                </c:pt>
                <c:pt idx="12069">
                  <c:v>-79.838709677432291</c:v>
                </c:pt>
                <c:pt idx="12070">
                  <c:v>-79.709677419367779</c:v>
                </c:pt>
                <c:pt idx="12071">
                  <c:v>-79.580645161303266</c:v>
                </c:pt>
                <c:pt idx="12072">
                  <c:v>-79.451612903238811</c:v>
                </c:pt>
                <c:pt idx="12073">
                  <c:v>-79.322580645174298</c:v>
                </c:pt>
                <c:pt idx="12074">
                  <c:v>-79.193548387109786</c:v>
                </c:pt>
                <c:pt idx="12075">
                  <c:v>-79.064516129045273</c:v>
                </c:pt>
                <c:pt idx="12076">
                  <c:v>-78.935483870980761</c:v>
                </c:pt>
                <c:pt idx="12077">
                  <c:v>-78.806451612916248</c:v>
                </c:pt>
                <c:pt idx="12078">
                  <c:v>-78.677419354851736</c:v>
                </c:pt>
                <c:pt idx="12079">
                  <c:v>-78.548387096787224</c:v>
                </c:pt>
                <c:pt idx="12080">
                  <c:v>-78.419354838722711</c:v>
                </c:pt>
                <c:pt idx="12081">
                  <c:v>-78.290322580658199</c:v>
                </c:pt>
                <c:pt idx="12082">
                  <c:v>-78.161290322593686</c:v>
                </c:pt>
                <c:pt idx="12083">
                  <c:v>-78.032258064529174</c:v>
                </c:pt>
                <c:pt idx="12084">
                  <c:v>-77.903225806464661</c:v>
                </c:pt>
                <c:pt idx="12085">
                  <c:v>-77.774193548400149</c:v>
                </c:pt>
                <c:pt idx="12086">
                  <c:v>-77.645161290335636</c:v>
                </c:pt>
                <c:pt idx="12087">
                  <c:v>-77.516129032271124</c:v>
                </c:pt>
                <c:pt idx="12088">
                  <c:v>-77.387096774206668</c:v>
                </c:pt>
                <c:pt idx="12089">
                  <c:v>-77.258064516142156</c:v>
                </c:pt>
                <c:pt idx="12090">
                  <c:v>-77.129032258077643</c:v>
                </c:pt>
                <c:pt idx="12091">
                  <c:v>-77.000000000013131</c:v>
                </c:pt>
                <c:pt idx="12092">
                  <c:v>-76.870967741948618</c:v>
                </c:pt>
                <c:pt idx="12093">
                  <c:v>-76.741935483884106</c:v>
                </c:pt>
                <c:pt idx="12094">
                  <c:v>-76.612903225819593</c:v>
                </c:pt>
                <c:pt idx="12095">
                  <c:v>-76.483870967755081</c:v>
                </c:pt>
                <c:pt idx="12096">
                  <c:v>-76.354838709690569</c:v>
                </c:pt>
                <c:pt idx="12097">
                  <c:v>-76.225806451626056</c:v>
                </c:pt>
                <c:pt idx="12098">
                  <c:v>-76.096774193561544</c:v>
                </c:pt>
                <c:pt idx="12099">
                  <c:v>-75.967741935497031</c:v>
                </c:pt>
                <c:pt idx="12100">
                  <c:v>-75.838709677432519</c:v>
                </c:pt>
                <c:pt idx="12101">
                  <c:v>-75.709677419368006</c:v>
                </c:pt>
                <c:pt idx="12102">
                  <c:v>-75.580645161303494</c:v>
                </c:pt>
                <c:pt idx="12103">
                  <c:v>-75.451612903239038</c:v>
                </c:pt>
                <c:pt idx="12104">
                  <c:v>-75.322580645174526</c:v>
                </c:pt>
                <c:pt idx="12105">
                  <c:v>-75.193548387110013</c:v>
                </c:pt>
                <c:pt idx="12106">
                  <c:v>-75.064516129045501</c:v>
                </c:pt>
                <c:pt idx="12107">
                  <c:v>-74.935483870980988</c:v>
                </c:pt>
                <c:pt idx="12108">
                  <c:v>-74.806451612916476</c:v>
                </c:pt>
                <c:pt idx="12109">
                  <c:v>-74.677419354851963</c:v>
                </c:pt>
                <c:pt idx="12110">
                  <c:v>-74.548387096787451</c:v>
                </c:pt>
                <c:pt idx="12111">
                  <c:v>-74.419354838722882</c:v>
                </c:pt>
                <c:pt idx="12112">
                  <c:v>-74.290322580658369</c:v>
                </c:pt>
                <c:pt idx="12113">
                  <c:v>-74.1612903225938</c:v>
                </c:pt>
                <c:pt idx="12114">
                  <c:v>-74.032258064529287</c:v>
                </c:pt>
                <c:pt idx="12115">
                  <c:v>-73.903225806464718</c:v>
                </c:pt>
                <c:pt idx="12116">
                  <c:v>-73.774193548400149</c:v>
                </c:pt>
                <c:pt idx="12117">
                  <c:v>-73.645161290335636</c:v>
                </c:pt>
                <c:pt idx="12118">
                  <c:v>-73.516129032271067</c:v>
                </c:pt>
                <c:pt idx="12119">
                  <c:v>-73.387096774206555</c:v>
                </c:pt>
                <c:pt idx="12120">
                  <c:v>-73.258064516141985</c:v>
                </c:pt>
                <c:pt idx="12121">
                  <c:v>-73.129032258077473</c:v>
                </c:pt>
                <c:pt idx="12122">
                  <c:v>-73.000000000012903</c:v>
                </c:pt>
                <c:pt idx="12123">
                  <c:v>-72.870967741948334</c:v>
                </c:pt>
                <c:pt idx="12124">
                  <c:v>-72.741935483883822</c:v>
                </c:pt>
                <c:pt idx="12125">
                  <c:v>-72.612903225819252</c:v>
                </c:pt>
                <c:pt idx="12126">
                  <c:v>-72.48387096775474</c:v>
                </c:pt>
                <c:pt idx="12127">
                  <c:v>-72.354838709690171</c:v>
                </c:pt>
                <c:pt idx="12128">
                  <c:v>-72.225806451625658</c:v>
                </c:pt>
                <c:pt idx="12129">
                  <c:v>-72.096774193561089</c:v>
                </c:pt>
                <c:pt idx="12130">
                  <c:v>-71.96774193549652</c:v>
                </c:pt>
                <c:pt idx="12131">
                  <c:v>-71.838709677432007</c:v>
                </c:pt>
                <c:pt idx="12132">
                  <c:v>-71.709677419367438</c:v>
                </c:pt>
                <c:pt idx="12133">
                  <c:v>-71.580645161302925</c:v>
                </c:pt>
                <c:pt idx="12134">
                  <c:v>-71.451612903238356</c:v>
                </c:pt>
                <c:pt idx="12135">
                  <c:v>-71.322580645173787</c:v>
                </c:pt>
                <c:pt idx="12136">
                  <c:v>-71.193548387109274</c:v>
                </c:pt>
                <c:pt idx="12137">
                  <c:v>-71.064516129044705</c:v>
                </c:pt>
                <c:pt idx="12138">
                  <c:v>-70.935483870980192</c:v>
                </c:pt>
                <c:pt idx="12139">
                  <c:v>-70.806451612915623</c:v>
                </c:pt>
                <c:pt idx="12140">
                  <c:v>-70.677419354851111</c:v>
                </c:pt>
                <c:pt idx="12141">
                  <c:v>-70.548387096786541</c:v>
                </c:pt>
                <c:pt idx="12142">
                  <c:v>-70.419354838721972</c:v>
                </c:pt>
                <c:pt idx="12143">
                  <c:v>-70.29032258065746</c:v>
                </c:pt>
                <c:pt idx="12144">
                  <c:v>-70.16129032259289</c:v>
                </c:pt>
                <c:pt idx="12145">
                  <c:v>-70.032258064528378</c:v>
                </c:pt>
                <c:pt idx="12146">
                  <c:v>-69.903225806463809</c:v>
                </c:pt>
                <c:pt idx="12147">
                  <c:v>-69.774193548399239</c:v>
                </c:pt>
                <c:pt idx="12148">
                  <c:v>-69.645161290334727</c:v>
                </c:pt>
                <c:pt idx="12149">
                  <c:v>-69.516129032270157</c:v>
                </c:pt>
                <c:pt idx="12150">
                  <c:v>-69.387096774205645</c:v>
                </c:pt>
                <c:pt idx="12151">
                  <c:v>-69.258064516141076</c:v>
                </c:pt>
                <c:pt idx="12152">
                  <c:v>-69.129032258076563</c:v>
                </c:pt>
                <c:pt idx="12153">
                  <c:v>-69.000000000011994</c:v>
                </c:pt>
                <c:pt idx="12154">
                  <c:v>-68.870967741947425</c:v>
                </c:pt>
                <c:pt idx="12155">
                  <c:v>-68.741935483882912</c:v>
                </c:pt>
                <c:pt idx="12156">
                  <c:v>-68.612903225818343</c:v>
                </c:pt>
                <c:pt idx="12157">
                  <c:v>-68.48387096775383</c:v>
                </c:pt>
                <c:pt idx="12158">
                  <c:v>-68.354838709689261</c:v>
                </c:pt>
                <c:pt idx="12159">
                  <c:v>-68.225806451624749</c:v>
                </c:pt>
                <c:pt idx="12160">
                  <c:v>-68.096774193560179</c:v>
                </c:pt>
                <c:pt idx="12161">
                  <c:v>-67.96774193549561</c:v>
                </c:pt>
                <c:pt idx="12162">
                  <c:v>-67.838709677431098</c:v>
                </c:pt>
                <c:pt idx="12163">
                  <c:v>-67.709677419366528</c:v>
                </c:pt>
                <c:pt idx="12164">
                  <c:v>-67.580645161302016</c:v>
                </c:pt>
                <c:pt idx="12165">
                  <c:v>-67.451612903237447</c:v>
                </c:pt>
                <c:pt idx="12166">
                  <c:v>-67.322580645172877</c:v>
                </c:pt>
                <c:pt idx="12167">
                  <c:v>-67.193548387108365</c:v>
                </c:pt>
                <c:pt idx="12168">
                  <c:v>-67.064516129043795</c:v>
                </c:pt>
                <c:pt idx="12169">
                  <c:v>-66.935483870979283</c:v>
                </c:pt>
                <c:pt idx="12170">
                  <c:v>-66.806451612914714</c:v>
                </c:pt>
                <c:pt idx="12171">
                  <c:v>-66.677419354850201</c:v>
                </c:pt>
                <c:pt idx="12172">
                  <c:v>-66.548387096785632</c:v>
                </c:pt>
                <c:pt idx="12173">
                  <c:v>-66.419354838721063</c:v>
                </c:pt>
                <c:pt idx="12174">
                  <c:v>-66.29032258065655</c:v>
                </c:pt>
                <c:pt idx="12175">
                  <c:v>-66.161290322591981</c:v>
                </c:pt>
                <c:pt idx="12176">
                  <c:v>-66.032258064527468</c:v>
                </c:pt>
                <c:pt idx="12177">
                  <c:v>-65.903225806462899</c:v>
                </c:pt>
                <c:pt idx="12178">
                  <c:v>-65.77419354839833</c:v>
                </c:pt>
                <c:pt idx="12179">
                  <c:v>-65.645161290333817</c:v>
                </c:pt>
                <c:pt idx="12180">
                  <c:v>-65.516129032269248</c:v>
                </c:pt>
                <c:pt idx="12181">
                  <c:v>-65.387096774204736</c:v>
                </c:pt>
                <c:pt idx="12182">
                  <c:v>-65.258064516140166</c:v>
                </c:pt>
                <c:pt idx="12183">
                  <c:v>-65.129032258075654</c:v>
                </c:pt>
                <c:pt idx="12184">
                  <c:v>-65.000000000011084</c:v>
                </c:pt>
                <c:pt idx="12185">
                  <c:v>-64.870967741946515</c:v>
                </c:pt>
                <c:pt idx="12186">
                  <c:v>-64.741935483882003</c:v>
                </c:pt>
                <c:pt idx="12187">
                  <c:v>-64.612903225817433</c:v>
                </c:pt>
                <c:pt idx="12188">
                  <c:v>-64.483870967752921</c:v>
                </c:pt>
                <c:pt idx="12189">
                  <c:v>-64.354838709688352</c:v>
                </c:pt>
                <c:pt idx="12190">
                  <c:v>-64.225806451623839</c:v>
                </c:pt>
                <c:pt idx="12191">
                  <c:v>-64.09677419355927</c:v>
                </c:pt>
                <c:pt idx="12192">
                  <c:v>-63.967741935494701</c:v>
                </c:pt>
                <c:pt idx="12193">
                  <c:v>-63.838709677430188</c:v>
                </c:pt>
                <c:pt idx="12194">
                  <c:v>-63.709677419365619</c:v>
                </c:pt>
                <c:pt idx="12195">
                  <c:v>-63.580645161301106</c:v>
                </c:pt>
                <c:pt idx="12196">
                  <c:v>-63.451612903236537</c:v>
                </c:pt>
                <c:pt idx="12197">
                  <c:v>-63.322580645171968</c:v>
                </c:pt>
                <c:pt idx="12198">
                  <c:v>-63.193548387107455</c:v>
                </c:pt>
                <c:pt idx="12199">
                  <c:v>-63.064516129042886</c:v>
                </c:pt>
                <c:pt idx="12200">
                  <c:v>-62.935483870978373</c:v>
                </c:pt>
                <c:pt idx="12201">
                  <c:v>-62.806451612913804</c:v>
                </c:pt>
                <c:pt idx="12202">
                  <c:v>-62.677419354849292</c:v>
                </c:pt>
                <c:pt idx="12203">
                  <c:v>-62.548387096784722</c:v>
                </c:pt>
                <c:pt idx="12204">
                  <c:v>-62.419354838720153</c:v>
                </c:pt>
                <c:pt idx="12205">
                  <c:v>-62.290322580655641</c:v>
                </c:pt>
                <c:pt idx="12206">
                  <c:v>-62.161290322591071</c:v>
                </c:pt>
                <c:pt idx="12207">
                  <c:v>-62.032258064526559</c:v>
                </c:pt>
                <c:pt idx="12208">
                  <c:v>-61.90322580646199</c:v>
                </c:pt>
                <c:pt idx="12209">
                  <c:v>-61.77419354839742</c:v>
                </c:pt>
                <c:pt idx="12210">
                  <c:v>-61.645161290332908</c:v>
                </c:pt>
                <c:pt idx="12211">
                  <c:v>-61.516129032268339</c:v>
                </c:pt>
                <c:pt idx="12212">
                  <c:v>-61.387096774203826</c:v>
                </c:pt>
                <c:pt idx="12213">
                  <c:v>-61.258064516139257</c:v>
                </c:pt>
                <c:pt idx="12214">
                  <c:v>-61.129032258074744</c:v>
                </c:pt>
                <c:pt idx="12215">
                  <c:v>-61.000000000010175</c:v>
                </c:pt>
                <c:pt idx="12216">
                  <c:v>-60.870967741945606</c:v>
                </c:pt>
                <c:pt idx="12217">
                  <c:v>-60.741935483881093</c:v>
                </c:pt>
                <c:pt idx="12218">
                  <c:v>-60.612903225816524</c:v>
                </c:pt>
                <c:pt idx="12219">
                  <c:v>-60.483870967752011</c:v>
                </c:pt>
                <c:pt idx="12220">
                  <c:v>-60.354838709687442</c:v>
                </c:pt>
                <c:pt idx="12221">
                  <c:v>-60.22580645162293</c:v>
                </c:pt>
                <c:pt idx="12222">
                  <c:v>-60.09677419355836</c:v>
                </c:pt>
                <c:pt idx="12223">
                  <c:v>-59.967741935493791</c:v>
                </c:pt>
                <c:pt idx="12224">
                  <c:v>-59.838709677429279</c:v>
                </c:pt>
                <c:pt idx="12225">
                  <c:v>-59.709677419364709</c:v>
                </c:pt>
                <c:pt idx="12226">
                  <c:v>-59.580645161300197</c:v>
                </c:pt>
                <c:pt idx="12227">
                  <c:v>-59.451612903235628</c:v>
                </c:pt>
                <c:pt idx="12228">
                  <c:v>-59.322580645171058</c:v>
                </c:pt>
                <c:pt idx="12229">
                  <c:v>-59.193548387106546</c:v>
                </c:pt>
                <c:pt idx="12230">
                  <c:v>-59.064516129041976</c:v>
                </c:pt>
                <c:pt idx="12231">
                  <c:v>-58.935483870977464</c:v>
                </c:pt>
                <c:pt idx="12232">
                  <c:v>-58.806451612912895</c:v>
                </c:pt>
                <c:pt idx="12233">
                  <c:v>-58.677419354848382</c:v>
                </c:pt>
                <c:pt idx="12234">
                  <c:v>-58.548387096783813</c:v>
                </c:pt>
                <c:pt idx="12235">
                  <c:v>-58.419354838719244</c:v>
                </c:pt>
                <c:pt idx="12236">
                  <c:v>-58.290322580654731</c:v>
                </c:pt>
                <c:pt idx="12237">
                  <c:v>-58.161290322590162</c:v>
                </c:pt>
                <c:pt idx="12238">
                  <c:v>-58.032258064525649</c:v>
                </c:pt>
                <c:pt idx="12239">
                  <c:v>-57.90322580646108</c:v>
                </c:pt>
                <c:pt idx="12240">
                  <c:v>-57.774193548396511</c:v>
                </c:pt>
                <c:pt idx="12241">
                  <c:v>-57.645161290331998</c:v>
                </c:pt>
                <c:pt idx="12242">
                  <c:v>-57.516129032267429</c:v>
                </c:pt>
                <c:pt idx="12243">
                  <c:v>-57.387096774202917</c:v>
                </c:pt>
                <c:pt idx="12244">
                  <c:v>-57.258064516138347</c:v>
                </c:pt>
                <c:pt idx="12245">
                  <c:v>-57.129032258073835</c:v>
                </c:pt>
                <c:pt idx="12246">
                  <c:v>-57.000000000009265</c:v>
                </c:pt>
                <c:pt idx="12247">
                  <c:v>-56.870967741944696</c:v>
                </c:pt>
                <c:pt idx="12248">
                  <c:v>-56.741935483880184</c:v>
                </c:pt>
                <c:pt idx="12249">
                  <c:v>-56.612903225815614</c:v>
                </c:pt>
                <c:pt idx="12250">
                  <c:v>-56.483870967751102</c:v>
                </c:pt>
                <c:pt idx="12251">
                  <c:v>-56.354838709686533</c:v>
                </c:pt>
                <c:pt idx="12252">
                  <c:v>-56.22580645162202</c:v>
                </c:pt>
                <c:pt idx="12253">
                  <c:v>-56.096774193557451</c:v>
                </c:pt>
                <c:pt idx="12254">
                  <c:v>-55.967741935492882</c:v>
                </c:pt>
                <c:pt idx="12255">
                  <c:v>-55.838709677428369</c:v>
                </c:pt>
                <c:pt idx="12256">
                  <c:v>-55.7096774193638</c:v>
                </c:pt>
                <c:pt idx="12257">
                  <c:v>-55.580645161299287</c:v>
                </c:pt>
                <c:pt idx="12258">
                  <c:v>-55.451612903234718</c:v>
                </c:pt>
                <c:pt idx="12259">
                  <c:v>-55.322580645170149</c:v>
                </c:pt>
                <c:pt idx="12260">
                  <c:v>-55.193548387105636</c:v>
                </c:pt>
                <c:pt idx="12261">
                  <c:v>-55.064516129041067</c:v>
                </c:pt>
                <c:pt idx="12262">
                  <c:v>-54.935483870976554</c:v>
                </c:pt>
                <c:pt idx="12263">
                  <c:v>-54.806451612911985</c:v>
                </c:pt>
                <c:pt idx="12264">
                  <c:v>-54.677419354847473</c:v>
                </c:pt>
                <c:pt idx="12265">
                  <c:v>-54.548387096782903</c:v>
                </c:pt>
                <c:pt idx="12266">
                  <c:v>-54.419354838718334</c:v>
                </c:pt>
                <c:pt idx="12267">
                  <c:v>-54.290322580653822</c:v>
                </c:pt>
                <c:pt idx="12268">
                  <c:v>-54.161290322589252</c:v>
                </c:pt>
                <c:pt idx="12269">
                  <c:v>-54.03225806452474</c:v>
                </c:pt>
                <c:pt idx="12270">
                  <c:v>-53.903225806460171</c:v>
                </c:pt>
                <c:pt idx="12271">
                  <c:v>-53.774193548395601</c:v>
                </c:pt>
                <c:pt idx="12272">
                  <c:v>-53.645161290331089</c:v>
                </c:pt>
                <c:pt idx="12273">
                  <c:v>-53.51612903226652</c:v>
                </c:pt>
                <c:pt idx="12274">
                  <c:v>-53.387096774202007</c:v>
                </c:pt>
                <c:pt idx="12275">
                  <c:v>-53.258064516137438</c:v>
                </c:pt>
                <c:pt idx="12276">
                  <c:v>-53.129032258072925</c:v>
                </c:pt>
                <c:pt idx="12277">
                  <c:v>-53.000000000008356</c:v>
                </c:pt>
                <c:pt idx="12278">
                  <c:v>-52.870967741943787</c:v>
                </c:pt>
                <c:pt idx="12279">
                  <c:v>-52.741935483879274</c:v>
                </c:pt>
                <c:pt idx="12280">
                  <c:v>-52.612903225814705</c:v>
                </c:pt>
                <c:pt idx="12281">
                  <c:v>-52.483870967750192</c:v>
                </c:pt>
                <c:pt idx="12282">
                  <c:v>-52.354838709685623</c:v>
                </c:pt>
                <c:pt idx="12283">
                  <c:v>-52.225806451621111</c:v>
                </c:pt>
                <c:pt idx="12284">
                  <c:v>-52.096774193556541</c:v>
                </c:pt>
                <c:pt idx="12285">
                  <c:v>-51.967741935491972</c:v>
                </c:pt>
                <c:pt idx="12286">
                  <c:v>-51.83870967742746</c:v>
                </c:pt>
                <c:pt idx="12287">
                  <c:v>-51.70967741936289</c:v>
                </c:pt>
                <c:pt idx="12288">
                  <c:v>-51.580645161298378</c:v>
                </c:pt>
                <c:pt idx="12289">
                  <c:v>-51.451612903233809</c:v>
                </c:pt>
                <c:pt idx="12290">
                  <c:v>-51.322580645169239</c:v>
                </c:pt>
                <c:pt idx="12291">
                  <c:v>-51.193548387104727</c:v>
                </c:pt>
                <c:pt idx="12292">
                  <c:v>-51.064516129040157</c:v>
                </c:pt>
                <c:pt idx="12293">
                  <c:v>-50.935483870975645</c:v>
                </c:pt>
                <c:pt idx="12294">
                  <c:v>-50.806451612911076</c:v>
                </c:pt>
                <c:pt idx="12295">
                  <c:v>-50.677419354846563</c:v>
                </c:pt>
                <c:pt idx="12296">
                  <c:v>-50.548387096781994</c:v>
                </c:pt>
                <c:pt idx="12297">
                  <c:v>-50.419354838717425</c:v>
                </c:pt>
                <c:pt idx="12298">
                  <c:v>-50.290322580652912</c:v>
                </c:pt>
                <c:pt idx="12299">
                  <c:v>-50.161290322588343</c:v>
                </c:pt>
                <c:pt idx="12300">
                  <c:v>-50.03225806452383</c:v>
                </c:pt>
                <c:pt idx="12301">
                  <c:v>-49.903225806459261</c:v>
                </c:pt>
                <c:pt idx="12302">
                  <c:v>-49.774193548394692</c:v>
                </c:pt>
                <c:pt idx="12303">
                  <c:v>-49.645161290330179</c:v>
                </c:pt>
                <c:pt idx="12304">
                  <c:v>-49.51612903226561</c:v>
                </c:pt>
                <c:pt idx="12305">
                  <c:v>-49.387096774201098</c:v>
                </c:pt>
                <c:pt idx="12306">
                  <c:v>-49.258064516136528</c:v>
                </c:pt>
                <c:pt idx="12307">
                  <c:v>-49.129032258072016</c:v>
                </c:pt>
                <c:pt idx="12308">
                  <c:v>-49.000000000007446</c:v>
                </c:pt>
                <c:pt idx="12309">
                  <c:v>-48.870967741942877</c:v>
                </c:pt>
                <c:pt idx="12310">
                  <c:v>-48.741935483878365</c:v>
                </c:pt>
                <c:pt idx="12311">
                  <c:v>-48.612903225813795</c:v>
                </c:pt>
                <c:pt idx="12312">
                  <c:v>-48.483870967749283</c:v>
                </c:pt>
                <c:pt idx="12313">
                  <c:v>-48.354838709684714</c:v>
                </c:pt>
                <c:pt idx="12314">
                  <c:v>-48.225806451620201</c:v>
                </c:pt>
                <c:pt idx="12315">
                  <c:v>-48.096774193555632</c:v>
                </c:pt>
                <c:pt idx="12316">
                  <c:v>-47.967741935491063</c:v>
                </c:pt>
                <c:pt idx="12317">
                  <c:v>-47.83870967742655</c:v>
                </c:pt>
                <c:pt idx="12318">
                  <c:v>-47.709677419361981</c:v>
                </c:pt>
                <c:pt idx="12319">
                  <c:v>-47.580645161297468</c:v>
                </c:pt>
                <c:pt idx="12320">
                  <c:v>-47.451612903232899</c:v>
                </c:pt>
                <c:pt idx="12321">
                  <c:v>-47.32258064516833</c:v>
                </c:pt>
                <c:pt idx="12322">
                  <c:v>-47.193548387103817</c:v>
                </c:pt>
                <c:pt idx="12323">
                  <c:v>-47.064516129039248</c:v>
                </c:pt>
                <c:pt idx="12324">
                  <c:v>-46.935483870974736</c:v>
                </c:pt>
                <c:pt idx="12325">
                  <c:v>-46.806451612910166</c:v>
                </c:pt>
                <c:pt idx="12326">
                  <c:v>-46.677419354845654</c:v>
                </c:pt>
                <c:pt idx="12327">
                  <c:v>-46.548387096781084</c:v>
                </c:pt>
                <c:pt idx="12328">
                  <c:v>-46.419354838716515</c:v>
                </c:pt>
                <c:pt idx="12329">
                  <c:v>-46.290322580652003</c:v>
                </c:pt>
                <c:pt idx="12330">
                  <c:v>-46.161290322587433</c:v>
                </c:pt>
                <c:pt idx="12331">
                  <c:v>-46.032258064522921</c:v>
                </c:pt>
                <c:pt idx="12332">
                  <c:v>-45.903225806458352</c:v>
                </c:pt>
                <c:pt idx="12333">
                  <c:v>-45.774193548393782</c:v>
                </c:pt>
                <c:pt idx="12334">
                  <c:v>-45.64516129032927</c:v>
                </c:pt>
                <c:pt idx="12335">
                  <c:v>-45.516129032264701</c:v>
                </c:pt>
                <c:pt idx="12336">
                  <c:v>-45.387096774200188</c:v>
                </c:pt>
                <c:pt idx="12337">
                  <c:v>-45.258064516135619</c:v>
                </c:pt>
                <c:pt idx="12338">
                  <c:v>-45.129032258071106</c:v>
                </c:pt>
                <c:pt idx="12339">
                  <c:v>-45.000000000006537</c:v>
                </c:pt>
                <c:pt idx="12340">
                  <c:v>-44.870967741941968</c:v>
                </c:pt>
                <c:pt idx="12341">
                  <c:v>-44.741935483877455</c:v>
                </c:pt>
                <c:pt idx="12342">
                  <c:v>-44.612903225812886</c:v>
                </c:pt>
                <c:pt idx="12343">
                  <c:v>-44.483870967748373</c:v>
                </c:pt>
                <c:pt idx="12344">
                  <c:v>-44.354838709683804</c:v>
                </c:pt>
                <c:pt idx="12345">
                  <c:v>-44.225806451619292</c:v>
                </c:pt>
                <c:pt idx="12346">
                  <c:v>-44.096774193554722</c:v>
                </c:pt>
                <c:pt idx="12347">
                  <c:v>-43.967741935490153</c:v>
                </c:pt>
                <c:pt idx="12348">
                  <c:v>-43.838709677425641</c:v>
                </c:pt>
                <c:pt idx="12349">
                  <c:v>-43.709677419361071</c:v>
                </c:pt>
                <c:pt idx="12350">
                  <c:v>-43.580645161296559</c:v>
                </c:pt>
                <c:pt idx="12351">
                  <c:v>-43.45161290323199</c:v>
                </c:pt>
                <c:pt idx="12352">
                  <c:v>-43.32258064516742</c:v>
                </c:pt>
                <c:pt idx="12353">
                  <c:v>-43.193548387102908</c:v>
                </c:pt>
                <c:pt idx="12354">
                  <c:v>-43.064516129038338</c:v>
                </c:pt>
                <c:pt idx="12355">
                  <c:v>-42.935483870973826</c:v>
                </c:pt>
                <c:pt idx="12356">
                  <c:v>-42.806451612909257</c:v>
                </c:pt>
                <c:pt idx="12357">
                  <c:v>-42.677419354844744</c:v>
                </c:pt>
                <c:pt idx="12358">
                  <c:v>-42.548387096780175</c:v>
                </c:pt>
                <c:pt idx="12359">
                  <c:v>-42.419354838715606</c:v>
                </c:pt>
                <c:pt idx="12360">
                  <c:v>-42.290322580651093</c:v>
                </c:pt>
                <c:pt idx="12361">
                  <c:v>-42.161290322586524</c:v>
                </c:pt>
                <c:pt idx="12362">
                  <c:v>-42.032258064522011</c:v>
                </c:pt>
                <c:pt idx="12363">
                  <c:v>-41.903225806457442</c:v>
                </c:pt>
                <c:pt idx="12364">
                  <c:v>-41.774193548392873</c:v>
                </c:pt>
                <c:pt idx="12365">
                  <c:v>-41.64516129032836</c:v>
                </c:pt>
                <c:pt idx="12366">
                  <c:v>-41.516129032263791</c:v>
                </c:pt>
                <c:pt idx="12367">
                  <c:v>-41.387096774199279</c:v>
                </c:pt>
                <c:pt idx="12368">
                  <c:v>-41.258064516134709</c:v>
                </c:pt>
                <c:pt idx="12369">
                  <c:v>-41.129032258070197</c:v>
                </c:pt>
                <c:pt idx="12370">
                  <c:v>-41.000000000005627</c:v>
                </c:pt>
                <c:pt idx="12371">
                  <c:v>-40.870967741941058</c:v>
                </c:pt>
                <c:pt idx="12372">
                  <c:v>-40.741935483876546</c:v>
                </c:pt>
                <c:pt idx="12373">
                  <c:v>-40.612903225811976</c:v>
                </c:pt>
                <c:pt idx="12374">
                  <c:v>-40.483870967747464</c:v>
                </c:pt>
                <c:pt idx="12375">
                  <c:v>-40.354838709682895</c:v>
                </c:pt>
                <c:pt idx="12376">
                  <c:v>-40.225806451618382</c:v>
                </c:pt>
                <c:pt idx="12377">
                  <c:v>-40.096774193553813</c:v>
                </c:pt>
                <c:pt idx="12378">
                  <c:v>-39.967741935489244</c:v>
                </c:pt>
                <c:pt idx="12379">
                  <c:v>-39.838709677424731</c:v>
                </c:pt>
                <c:pt idx="12380">
                  <c:v>-39.709677419360162</c:v>
                </c:pt>
                <c:pt idx="12381">
                  <c:v>-39.580645161295649</c:v>
                </c:pt>
                <c:pt idx="12382">
                  <c:v>-39.45161290323108</c:v>
                </c:pt>
                <c:pt idx="12383">
                  <c:v>-39.322580645166511</c:v>
                </c:pt>
                <c:pt idx="12384">
                  <c:v>-39.193548387101998</c:v>
                </c:pt>
                <c:pt idx="12385">
                  <c:v>-39.064516129037429</c:v>
                </c:pt>
                <c:pt idx="12386">
                  <c:v>-38.935483870972917</c:v>
                </c:pt>
                <c:pt idx="12387">
                  <c:v>-38.806451612908347</c:v>
                </c:pt>
                <c:pt idx="12388">
                  <c:v>-38.677419354843835</c:v>
                </c:pt>
                <c:pt idx="12389">
                  <c:v>-38.548387096779265</c:v>
                </c:pt>
                <c:pt idx="12390">
                  <c:v>-38.419354838714696</c:v>
                </c:pt>
                <c:pt idx="12391">
                  <c:v>-38.290322580650184</c:v>
                </c:pt>
                <c:pt idx="12392">
                  <c:v>-38.161290322585614</c:v>
                </c:pt>
                <c:pt idx="12393">
                  <c:v>-38.032258064521102</c:v>
                </c:pt>
                <c:pt idx="12394">
                  <c:v>-37.903225806456533</c:v>
                </c:pt>
                <c:pt idx="12395">
                  <c:v>-37.77419354839202</c:v>
                </c:pt>
                <c:pt idx="12396">
                  <c:v>-37.645161290327451</c:v>
                </c:pt>
                <c:pt idx="12397">
                  <c:v>-37.516129032262882</c:v>
                </c:pt>
                <c:pt idx="12398">
                  <c:v>-37.387096774198369</c:v>
                </c:pt>
                <c:pt idx="12399">
                  <c:v>-37.2580645161338</c:v>
                </c:pt>
                <c:pt idx="12400">
                  <c:v>-37.129032258069287</c:v>
                </c:pt>
                <c:pt idx="12401">
                  <c:v>-37.000000000004718</c:v>
                </c:pt>
                <c:pt idx="12402">
                  <c:v>-36.870967741940149</c:v>
                </c:pt>
                <c:pt idx="12403">
                  <c:v>-36.741935483875636</c:v>
                </c:pt>
                <c:pt idx="12404">
                  <c:v>-36.612903225811067</c:v>
                </c:pt>
                <c:pt idx="12405">
                  <c:v>-36.483870967746554</c:v>
                </c:pt>
                <c:pt idx="12406">
                  <c:v>-36.354838709681985</c:v>
                </c:pt>
                <c:pt idx="12407">
                  <c:v>-36.225806451617473</c:v>
                </c:pt>
                <c:pt idx="12408">
                  <c:v>-36.096774193552903</c:v>
                </c:pt>
                <c:pt idx="12409">
                  <c:v>-35.967741935488334</c:v>
                </c:pt>
                <c:pt idx="12410">
                  <c:v>-35.838709677423822</c:v>
                </c:pt>
                <c:pt idx="12411">
                  <c:v>-35.709677419359252</c:v>
                </c:pt>
                <c:pt idx="12412">
                  <c:v>-35.58064516129474</c:v>
                </c:pt>
                <c:pt idx="12413">
                  <c:v>-35.451612903230171</c:v>
                </c:pt>
                <c:pt idx="12414">
                  <c:v>-35.322580645165601</c:v>
                </c:pt>
                <c:pt idx="12415">
                  <c:v>-35.193548387101089</c:v>
                </c:pt>
                <c:pt idx="12416">
                  <c:v>-35.064516129036519</c:v>
                </c:pt>
                <c:pt idx="12417">
                  <c:v>-34.935483870972007</c:v>
                </c:pt>
                <c:pt idx="12418">
                  <c:v>-34.806451612907438</c:v>
                </c:pt>
                <c:pt idx="12419">
                  <c:v>-34.677419354842925</c:v>
                </c:pt>
                <c:pt idx="12420">
                  <c:v>-34.548387096778356</c:v>
                </c:pt>
                <c:pt idx="12421">
                  <c:v>-34.419354838713787</c:v>
                </c:pt>
                <c:pt idx="12422">
                  <c:v>-34.290322580649274</c:v>
                </c:pt>
                <c:pt idx="12423">
                  <c:v>-34.161290322584705</c:v>
                </c:pt>
                <c:pt idx="12424">
                  <c:v>-34.032258064520192</c:v>
                </c:pt>
                <c:pt idx="12425">
                  <c:v>-33.903225806455623</c:v>
                </c:pt>
                <c:pt idx="12426">
                  <c:v>-33.774193548391111</c:v>
                </c:pt>
                <c:pt idx="12427">
                  <c:v>-33.645161290326541</c:v>
                </c:pt>
                <c:pt idx="12428">
                  <c:v>-33.516129032261972</c:v>
                </c:pt>
                <c:pt idx="12429">
                  <c:v>-33.38709677419746</c:v>
                </c:pt>
                <c:pt idx="12430">
                  <c:v>-33.25806451613289</c:v>
                </c:pt>
                <c:pt idx="12431">
                  <c:v>-33.129032258068378</c:v>
                </c:pt>
                <c:pt idx="12432">
                  <c:v>-33.000000000003809</c:v>
                </c:pt>
                <c:pt idx="12433">
                  <c:v>-32.870967741939239</c:v>
                </c:pt>
                <c:pt idx="12434">
                  <c:v>-32.741935483874727</c:v>
                </c:pt>
                <c:pt idx="12435">
                  <c:v>-32.612903225810157</c:v>
                </c:pt>
                <c:pt idx="12436">
                  <c:v>-32.483870967745645</c:v>
                </c:pt>
                <c:pt idx="12437">
                  <c:v>-32.354838709681076</c:v>
                </c:pt>
                <c:pt idx="12438">
                  <c:v>-32.225806451616563</c:v>
                </c:pt>
                <c:pt idx="12439">
                  <c:v>-32.096774193551994</c:v>
                </c:pt>
                <c:pt idx="12440">
                  <c:v>-31.967741935487425</c:v>
                </c:pt>
                <c:pt idx="12441">
                  <c:v>-31.838709677422912</c:v>
                </c:pt>
                <c:pt idx="12442">
                  <c:v>-31.709677419358343</c:v>
                </c:pt>
                <c:pt idx="12443">
                  <c:v>-31.58064516129383</c:v>
                </c:pt>
                <c:pt idx="12444">
                  <c:v>-31.451612903229261</c:v>
                </c:pt>
                <c:pt idx="12445">
                  <c:v>-31.322580645164692</c:v>
                </c:pt>
                <c:pt idx="12446">
                  <c:v>-31.193548387100179</c:v>
                </c:pt>
                <c:pt idx="12447">
                  <c:v>-31.06451612903561</c:v>
                </c:pt>
                <c:pt idx="12448">
                  <c:v>-30.935483870971098</c:v>
                </c:pt>
                <c:pt idx="12449">
                  <c:v>-30.806451612906528</c:v>
                </c:pt>
                <c:pt idx="12450">
                  <c:v>-30.677419354842016</c:v>
                </c:pt>
                <c:pt idx="12451">
                  <c:v>-30.548387096777446</c:v>
                </c:pt>
                <c:pt idx="12452">
                  <c:v>-30.419354838712877</c:v>
                </c:pt>
                <c:pt idx="12453">
                  <c:v>-30.290322580648365</c:v>
                </c:pt>
                <c:pt idx="12454">
                  <c:v>-30.161290322583795</c:v>
                </c:pt>
                <c:pt idx="12455">
                  <c:v>-30.032258064519283</c:v>
                </c:pt>
                <c:pt idx="12456">
                  <c:v>-29.903225806454714</c:v>
                </c:pt>
                <c:pt idx="12457">
                  <c:v>-29.774193548390201</c:v>
                </c:pt>
                <c:pt idx="12458">
                  <c:v>-29.645161290325632</c:v>
                </c:pt>
                <c:pt idx="12459">
                  <c:v>-29.516129032261063</c:v>
                </c:pt>
                <c:pt idx="12460">
                  <c:v>-29.38709677419655</c:v>
                </c:pt>
                <c:pt idx="12461">
                  <c:v>-29.258064516131981</c:v>
                </c:pt>
                <c:pt idx="12462">
                  <c:v>-29.129032258067468</c:v>
                </c:pt>
                <c:pt idx="12463">
                  <c:v>-29.000000000002899</c:v>
                </c:pt>
                <c:pt idx="12464">
                  <c:v>-28.87096774193833</c:v>
                </c:pt>
                <c:pt idx="12465">
                  <c:v>-28.741935483873817</c:v>
                </c:pt>
                <c:pt idx="12466">
                  <c:v>-28.612903225809248</c:v>
                </c:pt>
                <c:pt idx="12467">
                  <c:v>-28.483870967744735</c:v>
                </c:pt>
                <c:pt idx="12468">
                  <c:v>-28.354838709680166</c:v>
                </c:pt>
                <c:pt idx="12469">
                  <c:v>-28.225806451615654</c:v>
                </c:pt>
                <c:pt idx="12470">
                  <c:v>-28.096774193551084</c:v>
                </c:pt>
                <c:pt idx="12471">
                  <c:v>-27.967741935486515</c:v>
                </c:pt>
                <c:pt idx="12472">
                  <c:v>-27.838709677422003</c:v>
                </c:pt>
                <c:pt idx="12473">
                  <c:v>-27.709677419357433</c:v>
                </c:pt>
                <c:pt idx="12474">
                  <c:v>-27.580645161292921</c:v>
                </c:pt>
                <c:pt idx="12475">
                  <c:v>-27.451612903228352</c:v>
                </c:pt>
                <c:pt idx="12476">
                  <c:v>-27.322580645163782</c:v>
                </c:pt>
                <c:pt idx="12477">
                  <c:v>-27.19354838709927</c:v>
                </c:pt>
                <c:pt idx="12478">
                  <c:v>-27.0645161290347</c:v>
                </c:pt>
                <c:pt idx="12479">
                  <c:v>-26.935483870970188</c:v>
                </c:pt>
                <c:pt idx="12480">
                  <c:v>-26.806451612905619</c:v>
                </c:pt>
                <c:pt idx="12481">
                  <c:v>-26.677419354841106</c:v>
                </c:pt>
                <c:pt idx="12482">
                  <c:v>-26.548387096776537</c:v>
                </c:pt>
                <c:pt idx="12483">
                  <c:v>-26.419354838711968</c:v>
                </c:pt>
                <c:pt idx="12484">
                  <c:v>-26.290322580647455</c:v>
                </c:pt>
                <c:pt idx="12485">
                  <c:v>-26.161290322582886</c:v>
                </c:pt>
                <c:pt idx="12486">
                  <c:v>-26.032258064518373</c:v>
                </c:pt>
                <c:pt idx="12487">
                  <c:v>-25.903225806453804</c:v>
                </c:pt>
                <c:pt idx="12488">
                  <c:v>-25.774193548389292</c:v>
                </c:pt>
                <c:pt idx="12489">
                  <c:v>-25.645161290324722</c:v>
                </c:pt>
                <c:pt idx="12490">
                  <c:v>-25.516129032260153</c:v>
                </c:pt>
                <c:pt idx="12491">
                  <c:v>-25.387096774195641</c:v>
                </c:pt>
                <c:pt idx="12492">
                  <c:v>-25.258064516131071</c:v>
                </c:pt>
                <c:pt idx="12493">
                  <c:v>-25.129032258066559</c:v>
                </c:pt>
                <c:pt idx="12494">
                  <c:v>-25.00000000000199</c:v>
                </c:pt>
                <c:pt idx="12495">
                  <c:v>-24.87096774193742</c:v>
                </c:pt>
                <c:pt idx="12496">
                  <c:v>-24.741935483872908</c:v>
                </c:pt>
                <c:pt idx="12497">
                  <c:v>-24.612903225808338</c:v>
                </c:pt>
                <c:pt idx="12498">
                  <c:v>-24.483870967743826</c:v>
                </c:pt>
                <c:pt idx="12499">
                  <c:v>-24.354838709679257</c:v>
                </c:pt>
                <c:pt idx="12500">
                  <c:v>-24.225806451614744</c:v>
                </c:pt>
                <c:pt idx="12501">
                  <c:v>-24.096774193550175</c:v>
                </c:pt>
                <c:pt idx="12502">
                  <c:v>-23.967741935485606</c:v>
                </c:pt>
                <c:pt idx="12503">
                  <c:v>-23.838709677421093</c:v>
                </c:pt>
                <c:pt idx="12504">
                  <c:v>-23.709677419356524</c:v>
                </c:pt>
                <c:pt idx="12505">
                  <c:v>-23.580645161292011</c:v>
                </c:pt>
                <c:pt idx="12506">
                  <c:v>-23.451612903227442</c:v>
                </c:pt>
                <c:pt idx="12507">
                  <c:v>-23.322580645162873</c:v>
                </c:pt>
                <c:pt idx="12508">
                  <c:v>-23.19354838709836</c:v>
                </c:pt>
                <c:pt idx="12509">
                  <c:v>-23.064516129033791</c:v>
                </c:pt>
                <c:pt idx="12510">
                  <c:v>-22.935483870969279</c:v>
                </c:pt>
                <c:pt idx="12511">
                  <c:v>-22.806451612904709</c:v>
                </c:pt>
                <c:pt idx="12512">
                  <c:v>-22.677419354840197</c:v>
                </c:pt>
                <c:pt idx="12513">
                  <c:v>-22.548387096775627</c:v>
                </c:pt>
                <c:pt idx="12514">
                  <c:v>-22.419354838711058</c:v>
                </c:pt>
                <c:pt idx="12515">
                  <c:v>-22.290322580646546</c:v>
                </c:pt>
                <c:pt idx="12516">
                  <c:v>-22.161290322581976</c:v>
                </c:pt>
                <c:pt idx="12517">
                  <c:v>-22.032258064517464</c:v>
                </c:pt>
                <c:pt idx="12518">
                  <c:v>-21.903225806452895</c:v>
                </c:pt>
                <c:pt idx="12519">
                  <c:v>-21.774193548388382</c:v>
                </c:pt>
                <c:pt idx="12520">
                  <c:v>-21.645161290323813</c:v>
                </c:pt>
                <c:pt idx="12521">
                  <c:v>-21.516129032259244</c:v>
                </c:pt>
                <c:pt idx="12522">
                  <c:v>-21.387096774194731</c:v>
                </c:pt>
                <c:pt idx="12523">
                  <c:v>-21.258064516130162</c:v>
                </c:pt>
                <c:pt idx="12524">
                  <c:v>-21.129032258065649</c:v>
                </c:pt>
                <c:pt idx="12525">
                  <c:v>-21.00000000000108</c:v>
                </c:pt>
                <c:pt idx="12526">
                  <c:v>-20.870967741936511</c:v>
                </c:pt>
                <c:pt idx="12527">
                  <c:v>-20.741935483871998</c:v>
                </c:pt>
                <c:pt idx="12528">
                  <c:v>-20.612903225807429</c:v>
                </c:pt>
                <c:pt idx="12529">
                  <c:v>-20.483870967742916</c:v>
                </c:pt>
                <c:pt idx="12530">
                  <c:v>-20.354838709678347</c:v>
                </c:pt>
                <c:pt idx="12531">
                  <c:v>-20.225806451613835</c:v>
                </c:pt>
                <c:pt idx="12532">
                  <c:v>-20.096774193549265</c:v>
                </c:pt>
                <c:pt idx="12533">
                  <c:v>-19.967741935484696</c:v>
                </c:pt>
                <c:pt idx="12534">
                  <c:v>-19.838709677420184</c:v>
                </c:pt>
                <c:pt idx="12535">
                  <c:v>-19.709677419355614</c:v>
                </c:pt>
                <c:pt idx="12536">
                  <c:v>-19.580645161291102</c:v>
                </c:pt>
                <c:pt idx="12537">
                  <c:v>-19.451612903226533</c:v>
                </c:pt>
                <c:pt idx="12538">
                  <c:v>-19.322580645161963</c:v>
                </c:pt>
                <c:pt idx="12539">
                  <c:v>-19.193548387097451</c:v>
                </c:pt>
                <c:pt idx="12540">
                  <c:v>-19.064516129032882</c:v>
                </c:pt>
                <c:pt idx="12541">
                  <c:v>-18.935483870968369</c:v>
                </c:pt>
                <c:pt idx="12542">
                  <c:v>-18.8064516129038</c:v>
                </c:pt>
                <c:pt idx="12543">
                  <c:v>-18.677419354839287</c:v>
                </c:pt>
                <c:pt idx="12544">
                  <c:v>-18.548387096774718</c:v>
                </c:pt>
                <c:pt idx="12545">
                  <c:v>-18.419354838710149</c:v>
                </c:pt>
                <c:pt idx="12546">
                  <c:v>-18.290322580645636</c:v>
                </c:pt>
                <c:pt idx="12547">
                  <c:v>-18.161290322581067</c:v>
                </c:pt>
                <c:pt idx="12548">
                  <c:v>-18.032258064516554</c:v>
                </c:pt>
                <c:pt idx="12549">
                  <c:v>-17.903225806451985</c:v>
                </c:pt>
                <c:pt idx="12550">
                  <c:v>-17.774193548387473</c:v>
                </c:pt>
                <c:pt idx="12551">
                  <c:v>-17.645161290322903</c:v>
                </c:pt>
                <c:pt idx="12552">
                  <c:v>-17.516129032258334</c:v>
                </c:pt>
                <c:pt idx="12553">
                  <c:v>-17.387096774193822</c:v>
                </c:pt>
                <c:pt idx="12554">
                  <c:v>-17.258064516129252</c:v>
                </c:pt>
                <c:pt idx="12555">
                  <c:v>-17.12903225806474</c:v>
                </c:pt>
                <c:pt idx="12556">
                  <c:v>-17.000000000000171</c:v>
                </c:pt>
                <c:pt idx="12557">
                  <c:v>-16.870967741935601</c:v>
                </c:pt>
                <c:pt idx="12558">
                  <c:v>-16.741935483871089</c:v>
                </c:pt>
                <c:pt idx="12559">
                  <c:v>-16.612903225806519</c:v>
                </c:pt>
                <c:pt idx="12560">
                  <c:v>-16.483870967742007</c:v>
                </c:pt>
                <c:pt idx="12561">
                  <c:v>-16.354838709677438</c:v>
                </c:pt>
                <c:pt idx="12562">
                  <c:v>-16.225806451612925</c:v>
                </c:pt>
                <c:pt idx="12563">
                  <c:v>-16.096774193548356</c:v>
                </c:pt>
                <c:pt idx="12564">
                  <c:v>-15.967741935483787</c:v>
                </c:pt>
                <c:pt idx="12565">
                  <c:v>-15.838709677419274</c:v>
                </c:pt>
                <c:pt idx="12566">
                  <c:v>-15.709677419354705</c:v>
                </c:pt>
                <c:pt idx="12567">
                  <c:v>-15.580645161290192</c:v>
                </c:pt>
                <c:pt idx="12568">
                  <c:v>-15.451612903225623</c:v>
                </c:pt>
                <c:pt idx="12569">
                  <c:v>-15.322580645161054</c:v>
                </c:pt>
                <c:pt idx="12570">
                  <c:v>-15.193548387096541</c:v>
                </c:pt>
                <c:pt idx="12571">
                  <c:v>-15.064516129031972</c:v>
                </c:pt>
                <c:pt idx="12572">
                  <c:v>-14.93548387096746</c:v>
                </c:pt>
                <c:pt idx="12573">
                  <c:v>-14.80645161290289</c:v>
                </c:pt>
                <c:pt idx="12574">
                  <c:v>-14.677419354838378</c:v>
                </c:pt>
                <c:pt idx="12575">
                  <c:v>-14.548387096773808</c:v>
                </c:pt>
                <c:pt idx="12576">
                  <c:v>-14.419354838709239</c:v>
                </c:pt>
                <c:pt idx="12577">
                  <c:v>-14.290322580644727</c:v>
                </c:pt>
                <c:pt idx="12578">
                  <c:v>-14.161290322580157</c:v>
                </c:pt>
                <c:pt idx="12579">
                  <c:v>-14.032258064515645</c:v>
                </c:pt>
                <c:pt idx="12580">
                  <c:v>-13.903225806451076</c:v>
                </c:pt>
                <c:pt idx="12581">
                  <c:v>-13.774193548386563</c:v>
                </c:pt>
                <c:pt idx="12582">
                  <c:v>-13.645161290321994</c:v>
                </c:pt>
                <c:pt idx="12583">
                  <c:v>-13.516129032257425</c:v>
                </c:pt>
                <c:pt idx="12584">
                  <c:v>-13.387096774192912</c:v>
                </c:pt>
                <c:pt idx="12585">
                  <c:v>-13.258064516128343</c:v>
                </c:pt>
                <c:pt idx="12586">
                  <c:v>-13.12903225806383</c:v>
                </c:pt>
                <c:pt idx="12587">
                  <c:v>-12.999999999999261</c:v>
                </c:pt>
                <c:pt idx="12588">
                  <c:v>-12.870967741934692</c:v>
                </c:pt>
                <c:pt idx="12589">
                  <c:v>-12.741935483870179</c:v>
                </c:pt>
                <c:pt idx="12590">
                  <c:v>-12.61290322580561</c:v>
                </c:pt>
                <c:pt idx="12591">
                  <c:v>-12.483870967741098</c:v>
                </c:pt>
                <c:pt idx="12592">
                  <c:v>-12.354838709676528</c:v>
                </c:pt>
                <c:pt idx="12593">
                  <c:v>-12.225806451612016</c:v>
                </c:pt>
                <c:pt idx="12594">
                  <c:v>-12.096774193547446</c:v>
                </c:pt>
                <c:pt idx="12595">
                  <c:v>-11.967741935482877</c:v>
                </c:pt>
                <c:pt idx="12596">
                  <c:v>-11.838709677418365</c:v>
                </c:pt>
                <c:pt idx="12597">
                  <c:v>-11.709677419353795</c:v>
                </c:pt>
                <c:pt idx="12598">
                  <c:v>-11.580645161289283</c:v>
                </c:pt>
                <c:pt idx="12599">
                  <c:v>-11.451612903224714</c:v>
                </c:pt>
                <c:pt idx="12600">
                  <c:v>-11.322580645160144</c:v>
                </c:pt>
                <c:pt idx="12601">
                  <c:v>-11.193548387095632</c:v>
                </c:pt>
                <c:pt idx="12602">
                  <c:v>-11.064516129031063</c:v>
                </c:pt>
                <c:pt idx="12603">
                  <c:v>-10.93548387096655</c:v>
                </c:pt>
                <c:pt idx="12604">
                  <c:v>-10.806451612901981</c:v>
                </c:pt>
                <c:pt idx="12605">
                  <c:v>-10.677419354837468</c:v>
                </c:pt>
                <c:pt idx="12606">
                  <c:v>-10.548387096772899</c:v>
                </c:pt>
                <c:pt idx="12607">
                  <c:v>-10.41935483870833</c:v>
                </c:pt>
                <c:pt idx="12608">
                  <c:v>-10.290322580643817</c:v>
                </c:pt>
                <c:pt idx="12609">
                  <c:v>-10.161290322579248</c:v>
                </c:pt>
                <c:pt idx="12610">
                  <c:v>-10.032258064514735</c:v>
                </c:pt>
                <c:pt idx="12611">
                  <c:v>-9.9032258064501661</c:v>
                </c:pt>
                <c:pt idx="12612">
                  <c:v>-9.7741935483856537</c:v>
                </c:pt>
                <c:pt idx="12613">
                  <c:v>-9.6451612903210844</c:v>
                </c:pt>
                <c:pt idx="12614">
                  <c:v>-9.5161290322565151</c:v>
                </c:pt>
                <c:pt idx="12615">
                  <c:v>-9.3870967741920026</c:v>
                </c:pt>
                <c:pt idx="12616">
                  <c:v>-9.2580645161274333</c:v>
                </c:pt>
                <c:pt idx="12617">
                  <c:v>-9.1290322580629208</c:v>
                </c:pt>
                <c:pt idx="12618">
                  <c:v>-8.9999999999983515</c:v>
                </c:pt>
                <c:pt idx="12619">
                  <c:v>-8.8709677419337822</c:v>
                </c:pt>
                <c:pt idx="12620">
                  <c:v>-8.7419354838692698</c:v>
                </c:pt>
                <c:pt idx="12621">
                  <c:v>-8.6129032258047005</c:v>
                </c:pt>
                <c:pt idx="12622">
                  <c:v>-8.483870967740188</c:v>
                </c:pt>
                <c:pt idx="12623">
                  <c:v>-8.3548387096756187</c:v>
                </c:pt>
                <c:pt idx="12624">
                  <c:v>-8.2258064516111062</c:v>
                </c:pt>
                <c:pt idx="12625">
                  <c:v>-8.0967741935465369</c:v>
                </c:pt>
                <c:pt idx="12626">
                  <c:v>-7.9677419354819676</c:v>
                </c:pt>
                <c:pt idx="12627">
                  <c:v>-7.8387096774174552</c:v>
                </c:pt>
                <c:pt idx="12628">
                  <c:v>-7.7096774193528859</c:v>
                </c:pt>
                <c:pt idx="12629">
                  <c:v>-7.5806451612883734</c:v>
                </c:pt>
                <c:pt idx="12630">
                  <c:v>-7.4516129032238041</c:v>
                </c:pt>
                <c:pt idx="12631">
                  <c:v>-7.3225806451592348</c:v>
                </c:pt>
                <c:pt idx="12632">
                  <c:v>-7.1935483870947223</c:v>
                </c:pt>
                <c:pt idx="12633">
                  <c:v>-7.064516129030153</c:v>
                </c:pt>
                <c:pt idx="12634">
                  <c:v>-6.9354838709656406</c:v>
                </c:pt>
                <c:pt idx="12635">
                  <c:v>-6.8064516129010713</c:v>
                </c:pt>
                <c:pt idx="12636">
                  <c:v>-6.6774193548365588</c:v>
                </c:pt>
                <c:pt idx="12637">
                  <c:v>-6.5483870967719895</c:v>
                </c:pt>
                <c:pt idx="12638">
                  <c:v>-6.4193548387074202</c:v>
                </c:pt>
                <c:pt idx="12639">
                  <c:v>-6.2903225806429077</c:v>
                </c:pt>
                <c:pt idx="12640">
                  <c:v>-6.1612903225783384</c:v>
                </c:pt>
                <c:pt idx="12641">
                  <c:v>-6.032258064513826</c:v>
                </c:pt>
                <c:pt idx="12642">
                  <c:v>-5.9032258064492567</c:v>
                </c:pt>
                <c:pt idx="12643">
                  <c:v>-5.7741935483847442</c:v>
                </c:pt>
                <c:pt idx="12644">
                  <c:v>-5.6451612903201749</c:v>
                </c:pt>
                <c:pt idx="12645">
                  <c:v>-5.5161290322556056</c:v>
                </c:pt>
                <c:pt idx="12646">
                  <c:v>-5.3870967741910931</c:v>
                </c:pt>
                <c:pt idx="12647">
                  <c:v>-5.2580645161265238</c:v>
                </c:pt>
                <c:pt idx="12648">
                  <c:v>-5.1290322580620114</c:v>
                </c:pt>
                <c:pt idx="12649">
                  <c:v>-4.999999999997442</c:v>
                </c:pt>
                <c:pt idx="12650">
                  <c:v>-4.8709677419328727</c:v>
                </c:pt>
                <c:pt idx="12651">
                  <c:v>-4.7419354838683603</c:v>
                </c:pt>
                <c:pt idx="12652">
                  <c:v>-4.612903225803791</c:v>
                </c:pt>
                <c:pt idx="12653">
                  <c:v>-4.4838709677392785</c:v>
                </c:pt>
                <c:pt idx="12654">
                  <c:v>-4.3548387096747092</c:v>
                </c:pt>
                <c:pt idx="12655">
                  <c:v>-4.2258064516101967</c:v>
                </c:pt>
                <c:pt idx="12656">
                  <c:v>-4.0967741935456274</c:v>
                </c:pt>
                <c:pt idx="12657">
                  <c:v>-3.9677419354810581</c:v>
                </c:pt>
                <c:pt idx="12658">
                  <c:v>-3.8387096774165457</c:v>
                </c:pt>
                <c:pt idx="12659">
                  <c:v>-3.7096774193519764</c:v>
                </c:pt>
                <c:pt idx="12660">
                  <c:v>-3.5806451612874639</c:v>
                </c:pt>
                <c:pt idx="12661">
                  <c:v>-3.4516129032228946</c:v>
                </c:pt>
                <c:pt idx="12662">
                  <c:v>-3.3225806451583253</c:v>
                </c:pt>
                <c:pt idx="12663">
                  <c:v>-3.1935483870938128</c:v>
                </c:pt>
                <c:pt idx="12664">
                  <c:v>-3.0645161290292435</c:v>
                </c:pt>
                <c:pt idx="12665">
                  <c:v>-2.9354838709647311</c:v>
                </c:pt>
                <c:pt idx="12666">
                  <c:v>-2.8064516129001618</c:v>
                </c:pt>
                <c:pt idx="12667">
                  <c:v>-2.6774193548356493</c:v>
                </c:pt>
                <c:pt idx="12668">
                  <c:v>-2.54838709677108</c:v>
                </c:pt>
                <c:pt idx="12669">
                  <c:v>-2.4193548387065107</c:v>
                </c:pt>
                <c:pt idx="12670">
                  <c:v>-2.2903225806419982</c:v>
                </c:pt>
                <c:pt idx="12671">
                  <c:v>-2.1612903225774289</c:v>
                </c:pt>
                <c:pt idx="12672">
                  <c:v>-2.0322580645129165</c:v>
                </c:pt>
                <c:pt idx="12673">
                  <c:v>-1.9032258064483472</c:v>
                </c:pt>
                <c:pt idx="12674">
                  <c:v>-1.7741935483838347</c:v>
                </c:pt>
                <c:pt idx="12675">
                  <c:v>-1.6451612903192654</c:v>
                </c:pt>
                <c:pt idx="12676">
                  <c:v>-1.5161290322546961</c:v>
                </c:pt>
                <c:pt idx="12677">
                  <c:v>-1.3870967741901836</c:v>
                </c:pt>
                <c:pt idx="12678">
                  <c:v>-1.2580645161256143</c:v>
                </c:pt>
                <c:pt idx="12679">
                  <c:v>-1.1290322580611019</c:v>
                </c:pt>
                <c:pt idx="12680">
                  <c:v>-0.99999999999653255</c:v>
                </c:pt>
                <c:pt idx="12681">
                  <c:v>-0.87096774193196325</c:v>
                </c:pt>
                <c:pt idx="12682">
                  <c:v>-0.74193548386745078</c:v>
                </c:pt>
                <c:pt idx="12683">
                  <c:v>-0.61290322580288148</c:v>
                </c:pt>
                <c:pt idx="12684">
                  <c:v>-0.48387096773836902</c:v>
                </c:pt>
                <c:pt idx="12685">
                  <c:v>-0.35483870967379971</c:v>
                </c:pt>
                <c:pt idx="12686">
                  <c:v>-0.22580645160928725</c:v>
                </c:pt>
                <c:pt idx="12687">
                  <c:v>-9.6774193544717946E-2</c:v>
                </c:pt>
                <c:pt idx="12688">
                  <c:v>3.2258064519851359E-2</c:v>
                </c:pt>
                <c:pt idx="12689">
                  <c:v>0.16129032258436382</c:v>
                </c:pt>
                <c:pt idx="12690">
                  <c:v>0.29032258064893313</c:v>
                </c:pt>
                <c:pt idx="12691">
                  <c:v>0.41935483871344559</c:v>
                </c:pt>
                <c:pt idx="12692">
                  <c:v>0.54838709677801489</c:v>
                </c:pt>
                <c:pt idx="12693">
                  <c:v>0.6774193548425842</c:v>
                </c:pt>
                <c:pt idx="12694">
                  <c:v>0.80645161290709666</c:v>
                </c:pt>
                <c:pt idx="12695">
                  <c:v>0.93548387097166597</c:v>
                </c:pt>
                <c:pt idx="12696">
                  <c:v>1.0645161290361784</c:v>
                </c:pt>
                <c:pt idx="12697">
                  <c:v>1.1935483871007477</c:v>
                </c:pt>
                <c:pt idx="12698">
                  <c:v>1.3225806451652602</c:v>
                </c:pt>
                <c:pt idx="12699">
                  <c:v>1.4516129032298295</c:v>
                </c:pt>
                <c:pt idx="12700">
                  <c:v>1.5806451612943988</c:v>
                </c:pt>
                <c:pt idx="12701">
                  <c:v>1.7096774193589113</c:v>
                </c:pt>
                <c:pt idx="12702">
                  <c:v>1.8387096774234806</c:v>
                </c:pt>
                <c:pt idx="12703">
                  <c:v>1.967741935487993</c:v>
                </c:pt>
                <c:pt idx="12704">
                  <c:v>2.0967741935525623</c:v>
                </c:pt>
                <c:pt idx="12705">
                  <c:v>2.2258064516170748</c:v>
                </c:pt>
                <c:pt idx="12706">
                  <c:v>2.3548387096816441</c:v>
                </c:pt>
                <c:pt idx="12707">
                  <c:v>2.4838709677462134</c:v>
                </c:pt>
                <c:pt idx="12708">
                  <c:v>2.6129032258107259</c:v>
                </c:pt>
                <c:pt idx="12709">
                  <c:v>2.7419354838752952</c:v>
                </c:pt>
                <c:pt idx="12710">
                  <c:v>2.8709677419398076</c:v>
                </c:pt>
                <c:pt idx="12711">
                  <c:v>3.0000000000043769</c:v>
                </c:pt>
                <c:pt idx="12712">
                  <c:v>3.1290322580689462</c:v>
                </c:pt>
                <c:pt idx="12713">
                  <c:v>3.2580645161334587</c:v>
                </c:pt>
                <c:pt idx="12714">
                  <c:v>3.387096774198028</c:v>
                </c:pt>
                <c:pt idx="12715">
                  <c:v>3.5161290322625405</c:v>
                </c:pt>
                <c:pt idx="12716">
                  <c:v>3.6451612903271098</c:v>
                </c:pt>
                <c:pt idx="12717">
                  <c:v>3.7741935483916222</c:v>
                </c:pt>
                <c:pt idx="12718">
                  <c:v>3.9032258064561915</c:v>
                </c:pt>
                <c:pt idx="12719">
                  <c:v>4.0322580645207609</c:v>
                </c:pt>
                <c:pt idx="12720">
                  <c:v>4.1612903225852733</c:v>
                </c:pt>
                <c:pt idx="12721">
                  <c:v>4.2903225806498426</c:v>
                </c:pt>
                <c:pt idx="12722">
                  <c:v>4.4193548387143551</c:v>
                </c:pt>
                <c:pt idx="12723">
                  <c:v>4.5483870967789244</c:v>
                </c:pt>
                <c:pt idx="12724">
                  <c:v>4.6774193548434937</c:v>
                </c:pt>
                <c:pt idx="12725">
                  <c:v>4.8064516129080062</c:v>
                </c:pt>
                <c:pt idx="12726">
                  <c:v>4.9354838709725755</c:v>
                </c:pt>
                <c:pt idx="12727">
                  <c:v>5.0645161290370879</c:v>
                </c:pt>
                <c:pt idx="12728">
                  <c:v>5.1935483871016572</c:v>
                </c:pt>
                <c:pt idx="12729">
                  <c:v>5.3225806451661697</c:v>
                </c:pt>
                <c:pt idx="12730">
                  <c:v>5.451612903230739</c:v>
                </c:pt>
                <c:pt idx="12731">
                  <c:v>5.5806451612953083</c:v>
                </c:pt>
                <c:pt idx="12732">
                  <c:v>5.7096774193598208</c:v>
                </c:pt>
                <c:pt idx="12733">
                  <c:v>5.8387096774243901</c:v>
                </c:pt>
                <c:pt idx="12734">
                  <c:v>5.9677419354889025</c:v>
                </c:pt>
                <c:pt idx="12735">
                  <c:v>6.0967741935534718</c:v>
                </c:pt>
                <c:pt idx="12736">
                  <c:v>6.2258064516179843</c:v>
                </c:pt>
                <c:pt idx="12737">
                  <c:v>6.3548387096825536</c:v>
                </c:pt>
                <c:pt idx="12738">
                  <c:v>6.4838709677471229</c:v>
                </c:pt>
                <c:pt idx="12739">
                  <c:v>6.6129032258116354</c:v>
                </c:pt>
                <c:pt idx="12740">
                  <c:v>6.7419354838762047</c:v>
                </c:pt>
                <c:pt idx="12741">
                  <c:v>6.8709677419407171</c:v>
                </c:pt>
                <c:pt idx="12742">
                  <c:v>7.0000000000052864</c:v>
                </c:pt>
                <c:pt idx="12743">
                  <c:v>7.1290322580698557</c:v>
                </c:pt>
                <c:pt idx="12744">
                  <c:v>7.2580645161343682</c:v>
                </c:pt>
                <c:pt idx="12745">
                  <c:v>7.3870967741989375</c:v>
                </c:pt>
                <c:pt idx="12746">
                  <c:v>7.51612903226345</c:v>
                </c:pt>
                <c:pt idx="12747">
                  <c:v>7.6451612903280193</c:v>
                </c:pt>
                <c:pt idx="12748">
                  <c:v>7.7741935483925317</c:v>
                </c:pt>
                <c:pt idx="12749">
                  <c:v>7.903225806457101</c:v>
                </c:pt>
                <c:pt idx="12750">
                  <c:v>8.0322580645216703</c:v>
                </c:pt>
                <c:pt idx="12751">
                  <c:v>8.1612903225861828</c:v>
                </c:pt>
                <c:pt idx="12752">
                  <c:v>8.2903225806507521</c:v>
                </c:pt>
                <c:pt idx="12753">
                  <c:v>8.4193548387152646</c:v>
                </c:pt>
                <c:pt idx="12754">
                  <c:v>8.5483870967798339</c:v>
                </c:pt>
                <c:pt idx="12755">
                  <c:v>8.6774193548444032</c:v>
                </c:pt>
                <c:pt idx="12756">
                  <c:v>8.8064516129089156</c:v>
                </c:pt>
                <c:pt idx="12757">
                  <c:v>8.935483870973485</c:v>
                </c:pt>
                <c:pt idx="12758">
                  <c:v>9.0645161290379974</c:v>
                </c:pt>
                <c:pt idx="12759">
                  <c:v>9.1935483871025667</c:v>
                </c:pt>
                <c:pt idx="12760">
                  <c:v>9.3225806451670792</c:v>
                </c:pt>
                <c:pt idx="12761">
                  <c:v>9.4516129032316485</c:v>
                </c:pt>
                <c:pt idx="12762">
                  <c:v>9.5806451612962178</c:v>
                </c:pt>
                <c:pt idx="12763">
                  <c:v>9.7096774193607303</c:v>
                </c:pt>
                <c:pt idx="12764">
                  <c:v>9.8387096774252996</c:v>
                </c:pt>
                <c:pt idx="12765">
                  <c:v>9.967741935489812</c:v>
                </c:pt>
                <c:pt idx="12766">
                  <c:v>10.096774193554381</c:v>
                </c:pt>
                <c:pt idx="12767">
                  <c:v>10.225806451618894</c:v>
                </c:pt>
                <c:pt idx="12768">
                  <c:v>10.354838709683463</c:v>
                </c:pt>
                <c:pt idx="12769">
                  <c:v>10.483870967748032</c:v>
                </c:pt>
                <c:pt idx="12770">
                  <c:v>10.612903225812545</c:v>
                </c:pt>
                <c:pt idx="12771">
                  <c:v>10.741935483877114</c:v>
                </c:pt>
                <c:pt idx="12772">
                  <c:v>10.870967741941627</c:v>
                </c:pt>
                <c:pt idx="12773">
                  <c:v>11.000000000006196</c:v>
                </c:pt>
                <c:pt idx="12774">
                  <c:v>11.129032258070765</c:v>
                </c:pt>
                <c:pt idx="12775">
                  <c:v>11.258064516135278</c:v>
                </c:pt>
                <c:pt idx="12776">
                  <c:v>11.387096774199847</c:v>
                </c:pt>
                <c:pt idx="12777">
                  <c:v>11.516129032264359</c:v>
                </c:pt>
                <c:pt idx="12778">
                  <c:v>11.645161290328929</c:v>
                </c:pt>
                <c:pt idx="12779">
                  <c:v>11.774193548393441</c:v>
                </c:pt>
                <c:pt idx="12780">
                  <c:v>11.903225806458011</c:v>
                </c:pt>
                <c:pt idx="12781">
                  <c:v>12.03225806452258</c:v>
                </c:pt>
                <c:pt idx="12782">
                  <c:v>12.161290322587092</c:v>
                </c:pt>
                <c:pt idx="12783">
                  <c:v>12.290322580651662</c:v>
                </c:pt>
                <c:pt idx="12784">
                  <c:v>12.419354838716174</c:v>
                </c:pt>
                <c:pt idx="12785">
                  <c:v>12.548387096780743</c:v>
                </c:pt>
                <c:pt idx="12786">
                  <c:v>12.677419354845313</c:v>
                </c:pt>
                <c:pt idx="12787">
                  <c:v>12.806451612909825</c:v>
                </c:pt>
                <c:pt idx="12788">
                  <c:v>12.935483870974394</c:v>
                </c:pt>
                <c:pt idx="12789">
                  <c:v>13.064516129038907</c:v>
                </c:pt>
                <c:pt idx="12790">
                  <c:v>13.193548387103476</c:v>
                </c:pt>
                <c:pt idx="12791">
                  <c:v>13.322580645167989</c:v>
                </c:pt>
                <c:pt idx="12792">
                  <c:v>13.451612903232558</c:v>
                </c:pt>
                <c:pt idx="12793">
                  <c:v>13.580645161297127</c:v>
                </c:pt>
                <c:pt idx="12794">
                  <c:v>13.70967741936164</c:v>
                </c:pt>
                <c:pt idx="12795">
                  <c:v>13.838709677426209</c:v>
                </c:pt>
                <c:pt idx="12796">
                  <c:v>13.967741935490722</c:v>
                </c:pt>
                <c:pt idx="12797">
                  <c:v>14.096774193555291</c:v>
                </c:pt>
                <c:pt idx="12798">
                  <c:v>14.225806451619803</c:v>
                </c:pt>
                <c:pt idx="12799">
                  <c:v>14.354838709684373</c:v>
                </c:pt>
                <c:pt idx="12800">
                  <c:v>14.483870967748942</c:v>
                </c:pt>
                <c:pt idx="12801">
                  <c:v>14.612903225813454</c:v>
                </c:pt>
                <c:pt idx="12802">
                  <c:v>14.741935483878024</c:v>
                </c:pt>
                <c:pt idx="12803">
                  <c:v>14.870967741942536</c:v>
                </c:pt>
                <c:pt idx="12804">
                  <c:v>15.000000000007105</c:v>
                </c:pt>
                <c:pt idx="12805">
                  <c:v>15.129032258071675</c:v>
                </c:pt>
                <c:pt idx="12806">
                  <c:v>15.258064516136187</c:v>
                </c:pt>
                <c:pt idx="12807">
                  <c:v>15.387096774200756</c:v>
                </c:pt>
                <c:pt idx="12808">
                  <c:v>15.516129032265269</c:v>
                </c:pt>
                <c:pt idx="12809">
                  <c:v>15.645161290329838</c:v>
                </c:pt>
                <c:pt idx="12810">
                  <c:v>15.774193548394351</c:v>
                </c:pt>
                <c:pt idx="12811">
                  <c:v>15.90322580645892</c:v>
                </c:pt>
                <c:pt idx="12812">
                  <c:v>16.032258064523489</c:v>
                </c:pt>
                <c:pt idx="12813">
                  <c:v>16.161290322588002</c:v>
                </c:pt>
                <c:pt idx="12814">
                  <c:v>16.290322580652571</c:v>
                </c:pt>
                <c:pt idx="12815">
                  <c:v>16.419354838717084</c:v>
                </c:pt>
                <c:pt idx="12816">
                  <c:v>16.548387096781653</c:v>
                </c:pt>
                <c:pt idx="12817">
                  <c:v>16.677419354846222</c:v>
                </c:pt>
                <c:pt idx="12818">
                  <c:v>16.806451612910735</c:v>
                </c:pt>
                <c:pt idx="12819">
                  <c:v>16.935483870975304</c:v>
                </c:pt>
                <c:pt idx="12820">
                  <c:v>17.064516129039816</c:v>
                </c:pt>
                <c:pt idx="12821">
                  <c:v>17.193548387104386</c:v>
                </c:pt>
                <c:pt idx="12822">
                  <c:v>17.322580645168898</c:v>
                </c:pt>
                <c:pt idx="12823">
                  <c:v>17.451612903233467</c:v>
                </c:pt>
                <c:pt idx="12824">
                  <c:v>17.580645161298037</c:v>
                </c:pt>
                <c:pt idx="12825">
                  <c:v>17.709677419362549</c:v>
                </c:pt>
                <c:pt idx="12826">
                  <c:v>17.838709677427119</c:v>
                </c:pt>
                <c:pt idx="12827">
                  <c:v>17.967741935491631</c:v>
                </c:pt>
                <c:pt idx="12828">
                  <c:v>18.0967741935562</c:v>
                </c:pt>
                <c:pt idx="12829">
                  <c:v>18.225806451620713</c:v>
                </c:pt>
                <c:pt idx="12830">
                  <c:v>18.354838709685282</c:v>
                </c:pt>
                <c:pt idx="12831">
                  <c:v>18.483870967749851</c:v>
                </c:pt>
                <c:pt idx="12832">
                  <c:v>18.612903225814364</c:v>
                </c:pt>
                <c:pt idx="12833">
                  <c:v>18.741935483878933</c:v>
                </c:pt>
                <c:pt idx="12834">
                  <c:v>18.870967741943446</c:v>
                </c:pt>
                <c:pt idx="12835">
                  <c:v>19.000000000008015</c:v>
                </c:pt>
                <c:pt idx="12836">
                  <c:v>19.129032258072584</c:v>
                </c:pt>
                <c:pt idx="12837">
                  <c:v>19.258064516137097</c:v>
                </c:pt>
                <c:pt idx="12838">
                  <c:v>19.387096774201666</c:v>
                </c:pt>
                <c:pt idx="12839">
                  <c:v>19.516129032266178</c:v>
                </c:pt>
                <c:pt idx="12840">
                  <c:v>19.645161290330748</c:v>
                </c:pt>
                <c:pt idx="12841">
                  <c:v>19.77419354839526</c:v>
                </c:pt>
                <c:pt idx="12842">
                  <c:v>19.90322580645983</c:v>
                </c:pt>
                <c:pt idx="12843">
                  <c:v>20.032258064524399</c:v>
                </c:pt>
                <c:pt idx="12844">
                  <c:v>20.161290322588911</c:v>
                </c:pt>
                <c:pt idx="12845">
                  <c:v>20.290322580653481</c:v>
                </c:pt>
                <c:pt idx="12846">
                  <c:v>20.419354838717993</c:v>
                </c:pt>
                <c:pt idx="12847">
                  <c:v>20.548387096782562</c:v>
                </c:pt>
                <c:pt idx="12848">
                  <c:v>20.677419354847132</c:v>
                </c:pt>
                <c:pt idx="12849">
                  <c:v>20.806451612911644</c:v>
                </c:pt>
                <c:pt idx="12850">
                  <c:v>20.935483870976213</c:v>
                </c:pt>
                <c:pt idx="12851">
                  <c:v>21.064516129040726</c:v>
                </c:pt>
                <c:pt idx="12852">
                  <c:v>21.193548387105295</c:v>
                </c:pt>
                <c:pt idx="12853">
                  <c:v>21.322580645169808</c:v>
                </c:pt>
                <c:pt idx="12854">
                  <c:v>21.451612903234377</c:v>
                </c:pt>
                <c:pt idx="12855">
                  <c:v>21.580645161298946</c:v>
                </c:pt>
                <c:pt idx="12856">
                  <c:v>21.709677419363459</c:v>
                </c:pt>
                <c:pt idx="12857">
                  <c:v>21.838709677428028</c:v>
                </c:pt>
                <c:pt idx="12858">
                  <c:v>21.967741935492541</c:v>
                </c:pt>
                <c:pt idx="12859">
                  <c:v>22.09677419355711</c:v>
                </c:pt>
                <c:pt idx="12860">
                  <c:v>22.225806451621622</c:v>
                </c:pt>
                <c:pt idx="12861">
                  <c:v>22.354838709686192</c:v>
                </c:pt>
                <c:pt idx="12862">
                  <c:v>22.483870967750761</c:v>
                </c:pt>
                <c:pt idx="12863">
                  <c:v>22.612903225815273</c:v>
                </c:pt>
                <c:pt idx="12864">
                  <c:v>22.741935483879843</c:v>
                </c:pt>
                <c:pt idx="12865">
                  <c:v>22.870967741944355</c:v>
                </c:pt>
                <c:pt idx="12866">
                  <c:v>23.000000000008924</c:v>
                </c:pt>
                <c:pt idx="12867">
                  <c:v>23.129032258073494</c:v>
                </c:pt>
                <c:pt idx="12868">
                  <c:v>23.258064516138006</c:v>
                </c:pt>
                <c:pt idx="12869">
                  <c:v>23.387096774202575</c:v>
                </c:pt>
                <c:pt idx="12870">
                  <c:v>23.516129032267088</c:v>
                </c:pt>
                <c:pt idx="12871">
                  <c:v>23.645161290331657</c:v>
                </c:pt>
                <c:pt idx="12872">
                  <c:v>23.77419354839617</c:v>
                </c:pt>
                <c:pt idx="12873">
                  <c:v>23.903225806460739</c:v>
                </c:pt>
                <c:pt idx="12874">
                  <c:v>24.032258064525308</c:v>
                </c:pt>
                <c:pt idx="12875">
                  <c:v>24.161290322589821</c:v>
                </c:pt>
                <c:pt idx="12876">
                  <c:v>24.29032258065439</c:v>
                </c:pt>
                <c:pt idx="12877">
                  <c:v>24.419354838718903</c:v>
                </c:pt>
                <c:pt idx="12878">
                  <c:v>24.548387096783472</c:v>
                </c:pt>
                <c:pt idx="12879">
                  <c:v>24.677419354847984</c:v>
                </c:pt>
                <c:pt idx="12880">
                  <c:v>24.806451612912554</c:v>
                </c:pt>
                <c:pt idx="12881">
                  <c:v>24.935483870977123</c:v>
                </c:pt>
                <c:pt idx="12882">
                  <c:v>25.064516129041635</c:v>
                </c:pt>
                <c:pt idx="12883">
                  <c:v>25.193548387106205</c:v>
                </c:pt>
                <c:pt idx="12884">
                  <c:v>25.322580645170717</c:v>
                </c:pt>
                <c:pt idx="12885">
                  <c:v>25.451612903235286</c:v>
                </c:pt>
                <c:pt idx="12886">
                  <c:v>25.580645161299856</c:v>
                </c:pt>
                <c:pt idx="12887">
                  <c:v>25.709677419364368</c:v>
                </c:pt>
                <c:pt idx="12888">
                  <c:v>25.838709677428938</c:v>
                </c:pt>
                <c:pt idx="12889">
                  <c:v>25.96774193549345</c:v>
                </c:pt>
                <c:pt idx="12890">
                  <c:v>26.096774193558019</c:v>
                </c:pt>
                <c:pt idx="12891">
                  <c:v>26.225806451622532</c:v>
                </c:pt>
                <c:pt idx="12892">
                  <c:v>26.354838709687101</c:v>
                </c:pt>
                <c:pt idx="12893">
                  <c:v>26.48387096775167</c:v>
                </c:pt>
                <c:pt idx="12894">
                  <c:v>26.612903225816183</c:v>
                </c:pt>
                <c:pt idx="12895">
                  <c:v>26.741935483880752</c:v>
                </c:pt>
                <c:pt idx="12896">
                  <c:v>26.870967741945265</c:v>
                </c:pt>
                <c:pt idx="12897">
                  <c:v>27.000000000009834</c:v>
                </c:pt>
                <c:pt idx="12898">
                  <c:v>27.129032258074403</c:v>
                </c:pt>
                <c:pt idx="12899">
                  <c:v>27.258064516138916</c:v>
                </c:pt>
                <c:pt idx="12900">
                  <c:v>27.387096774203485</c:v>
                </c:pt>
                <c:pt idx="12901">
                  <c:v>27.516129032267997</c:v>
                </c:pt>
                <c:pt idx="12902">
                  <c:v>27.645161290332567</c:v>
                </c:pt>
                <c:pt idx="12903">
                  <c:v>27.774193548397079</c:v>
                </c:pt>
                <c:pt idx="12904">
                  <c:v>27.903225806461649</c:v>
                </c:pt>
                <c:pt idx="12905">
                  <c:v>28.032258064526218</c:v>
                </c:pt>
                <c:pt idx="12906">
                  <c:v>28.16129032259073</c:v>
                </c:pt>
                <c:pt idx="12907">
                  <c:v>28.2903225806553</c:v>
                </c:pt>
                <c:pt idx="12908">
                  <c:v>28.419354838719812</c:v>
                </c:pt>
                <c:pt idx="12909">
                  <c:v>28.548387096784381</c:v>
                </c:pt>
                <c:pt idx="12910">
                  <c:v>28.677419354848894</c:v>
                </c:pt>
                <c:pt idx="12911">
                  <c:v>28.806451612913463</c:v>
                </c:pt>
                <c:pt idx="12912">
                  <c:v>28.935483870978032</c:v>
                </c:pt>
                <c:pt idx="12913">
                  <c:v>29.064516129042545</c:v>
                </c:pt>
                <c:pt idx="12914">
                  <c:v>29.193548387107114</c:v>
                </c:pt>
                <c:pt idx="12915">
                  <c:v>29.322580645171627</c:v>
                </c:pt>
                <c:pt idx="12916">
                  <c:v>29.451612903236196</c:v>
                </c:pt>
                <c:pt idx="12917">
                  <c:v>29.580645161300765</c:v>
                </c:pt>
                <c:pt idx="12918">
                  <c:v>29.709677419365278</c:v>
                </c:pt>
                <c:pt idx="12919">
                  <c:v>29.838709677429847</c:v>
                </c:pt>
                <c:pt idx="12920">
                  <c:v>29.967741935494359</c:v>
                </c:pt>
                <c:pt idx="12921">
                  <c:v>30.096774193558929</c:v>
                </c:pt>
                <c:pt idx="12922">
                  <c:v>30.225806451623441</c:v>
                </c:pt>
                <c:pt idx="12923">
                  <c:v>30.354838709688011</c:v>
                </c:pt>
                <c:pt idx="12924">
                  <c:v>30.48387096775258</c:v>
                </c:pt>
                <c:pt idx="12925">
                  <c:v>30.612903225817092</c:v>
                </c:pt>
                <c:pt idx="12926">
                  <c:v>30.741935483881662</c:v>
                </c:pt>
                <c:pt idx="12927">
                  <c:v>30.870967741946174</c:v>
                </c:pt>
                <c:pt idx="12928">
                  <c:v>31.000000000010743</c:v>
                </c:pt>
                <c:pt idx="12929">
                  <c:v>31.129032258075313</c:v>
                </c:pt>
                <c:pt idx="12930">
                  <c:v>31.258064516139825</c:v>
                </c:pt>
                <c:pt idx="12931">
                  <c:v>31.387096774204394</c:v>
                </c:pt>
                <c:pt idx="12932">
                  <c:v>31.516129032268907</c:v>
                </c:pt>
                <c:pt idx="12933">
                  <c:v>31.645161290333476</c:v>
                </c:pt>
                <c:pt idx="12934">
                  <c:v>31.774193548397989</c:v>
                </c:pt>
                <c:pt idx="12935">
                  <c:v>31.903225806462558</c:v>
                </c:pt>
                <c:pt idx="12936">
                  <c:v>32.032258064527127</c:v>
                </c:pt>
                <c:pt idx="12937">
                  <c:v>32.16129032259164</c:v>
                </c:pt>
                <c:pt idx="12938">
                  <c:v>32.290322580656209</c:v>
                </c:pt>
                <c:pt idx="12939">
                  <c:v>32.419354838720722</c:v>
                </c:pt>
                <c:pt idx="12940">
                  <c:v>32.548387096785291</c:v>
                </c:pt>
                <c:pt idx="12941">
                  <c:v>32.677419354849803</c:v>
                </c:pt>
                <c:pt idx="12942">
                  <c:v>32.806451612914373</c:v>
                </c:pt>
                <c:pt idx="12943">
                  <c:v>32.935483870978942</c:v>
                </c:pt>
                <c:pt idx="12944">
                  <c:v>33.064516129043454</c:v>
                </c:pt>
                <c:pt idx="12945">
                  <c:v>33.193548387108024</c:v>
                </c:pt>
                <c:pt idx="12946">
                  <c:v>33.322580645172536</c:v>
                </c:pt>
                <c:pt idx="12947">
                  <c:v>33.451612903237105</c:v>
                </c:pt>
                <c:pt idx="12948">
                  <c:v>33.580645161301675</c:v>
                </c:pt>
                <c:pt idx="12949">
                  <c:v>33.709677419366187</c:v>
                </c:pt>
                <c:pt idx="12950">
                  <c:v>33.838709677430757</c:v>
                </c:pt>
                <c:pt idx="12951">
                  <c:v>33.967741935495269</c:v>
                </c:pt>
                <c:pt idx="12952">
                  <c:v>34.096774193559838</c:v>
                </c:pt>
                <c:pt idx="12953">
                  <c:v>34.225806451624351</c:v>
                </c:pt>
                <c:pt idx="12954">
                  <c:v>34.35483870968892</c:v>
                </c:pt>
                <c:pt idx="12955">
                  <c:v>34.483870967753489</c:v>
                </c:pt>
                <c:pt idx="12956">
                  <c:v>34.612903225818002</c:v>
                </c:pt>
                <c:pt idx="12957">
                  <c:v>34.741935483882571</c:v>
                </c:pt>
                <c:pt idx="12958">
                  <c:v>34.870967741947084</c:v>
                </c:pt>
                <c:pt idx="12959">
                  <c:v>35.000000000011653</c:v>
                </c:pt>
                <c:pt idx="12960">
                  <c:v>35.129032258076222</c:v>
                </c:pt>
                <c:pt idx="12961">
                  <c:v>35.258064516140735</c:v>
                </c:pt>
                <c:pt idx="12962">
                  <c:v>35.387096774205304</c:v>
                </c:pt>
                <c:pt idx="12963">
                  <c:v>35.516129032269816</c:v>
                </c:pt>
                <c:pt idx="12964">
                  <c:v>35.645161290334386</c:v>
                </c:pt>
                <c:pt idx="12965">
                  <c:v>35.774193548398898</c:v>
                </c:pt>
                <c:pt idx="12966">
                  <c:v>35.903225806463468</c:v>
                </c:pt>
                <c:pt idx="12967">
                  <c:v>36.032258064528037</c:v>
                </c:pt>
                <c:pt idx="12968">
                  <c:v>36.161290322592549</c:v>
                </c:pt>
                <c:pt idx="12969">
                  <c:v>36.290322580657119</c:v>
                </c:pt>
                <c:pt idx="12970">
                  <c:v>36.419354838721631</c:v>
                </c:pt>
                <c:pt idx="12971">
                  <c:v>36.5483870967862</c:v>
                </c:pt>
                <c:pt idx="12972">
                  <c:v>36.677419354850713</c:v>
                </c:pt>
                <c:pt idx="12973">
                  <c:v>36.806451612915282</c:v>
                </c:pt>
                <c:pt idx="12974">
                  <c:v>36.935483870979851</c:v>
                </c:pt>
                <c:pt idx="12975">
                  <c:v>37.064516129044364</c:v>
                </c:pt>
                <c:pt idx="12976">
                  <c:v>37.193548387108933</c:v>
                </c:pt>
                <c:pt idx="12977">
                  <c:v>37.322580645173446</c:v>
                </c:pt>
                <c:pt idx="12978">
                  <c:v>37.451612903238015</c:v>
                </c:pt>
                <c:pt idx="12979">
                  <c:v>37.580645161302584</c:v>
                </c:pt>
                <c:pt idx="12980">
                  <c:v>37.709677419367097</c:v>
                </c:pt>
                <c:pt idx="12981">
                  <c:v>37.838709677431666</c:v>
                </c:pt>
                <c:pt idx="12982">
                  <c:v>37.967741935496178</c:v>
                </c:pt>
                <c:pt idx="12983">
                  <c:v>38.096774193560748</c:v>
                </c:pt>
                <c:pt idx="12984">
                  <c:v>38.22580645162526</c:v>
                </c:pt>
                <c:pt idx="12985">
                  <c:v>38.35483870968983</c:v>
                </c:pt>
                <c:pt idx="12986">
                  <c:v>38.483870967754399</c:v>
                </c:pt>
                <c:pt idx="12987">
                  <c:v>38.612903225818911</c:v>
                </c:pt>
                <c:pt idx="12988">
                  <c:v>38.741935483883481</c:v>
                </c:pt>
                <c:pt idx="12989">
                  <c:v>38.870967741947993</c:v>
                </c:pt>
                <c:pt idx="12990">
                  <c:v>39.000000000012562</c:v>
                </c:pt>
                <c:pt idx="12991">
                  <c:v>39.129032258077132</c:v>
                </c:pt>
                <c:pt idx="12992">
                  <c:v>39.258064516141644</c:v>
                </c:pt>
                <c:pt idx="12993">
                  <c:v>39.387096774206213</c:v>
                </c:pt>
                <c:pt idx="12994">
                  <c:v>39.516129032270726</c:v>
                </c:pt>
                <c:pt idx="12995">
                  <c:v>39.645161290335295</c:v>
                </c:pt>
                <c:pt idx="12996">
                  <c:v>39.774193548399808</c:v>
                </c:pt>
                <c:pt idx="12997">
                  <c:v>39.903225806464377</c:v>
                </c:pt>
                <c:pt idx="12998">
                  <c:v>40.032258064528946</c:v>
                </c:pt>
                <c:pt idx="12999">
                  <c:v>40.161290322593459</c:v>
                </c:pt>
                <c:pt idx="13000">
                  <c:v>40.290322580658028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86592"/>
        <c:axId val="212887152"/>
      </c:scatterChart>
      <c:valAx>
        <c:axId val="21288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2887152"/>
        <c:crosses val="autoZero"/>
        <c:crossBetween val="midCat"/>
        <c:minorUnit val="10"/>
      </c:valAx>
      <c:valAx>
        <c:axId val="21288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2886592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619125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152525" y="2124075"/>
          <a:ext cx="616267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=""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=""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=""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439279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=""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449983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=""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=""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=""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=""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=""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=""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=""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=""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=""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=""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=""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=""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=""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152400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grpSp>
      <xdr:nvGrpSpPr>
        <xdr:cNvPr id="4" name="Gruppieren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90500" y="247650"/>
          <a:ext cx="5759450" cy="2618105"/>
          <a:chOff x="190500" y="247650"/>
          <a:chExt cx="5759450" cy="2618105"/>
        </a:xfrm>
      </xdr:grpSpPr>
      <xdr:pic>
        <xdr:nvPicPr>
          <xdr:cNvPr id="2" name="Grafik 1">
            <a:extLst>
              <a:ext uri="{FF2B5EF4-FFF2-40B4-BE49-F238E27FC236}">
                <a16:creationId xmlns="" xmlns:a16="http://schemas.microsoft.com/office/drawing/2014/main" id="{00000000-0008-0000-0200-000002000000}"/>
              </a:ext>
            </a:extLst>
          </xdr:cNvPr>
          <xdr:cNvPicPr/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90500" y="247650"/>
            <a:ext cx="5759450" cy="2618105"/>
          </a:xfrm>
          <a:prstGeom prst="rect">
            <a:avLst/>
          </a:prstGeom>
        </xdr:spPr>
      </xdr:pic>
      <xdr:sp macro="" textlink="">
        <xdr:nvSpPr>
          <xdr:cNvPr id="3" name="Textfeld 2">
            <a:extLst>
              <a:ext uri="{FF2B5EF4-FFF2-40B4-BE49-F238E27FC236}">
                <a16:creationId xmlns=""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5172075" y="1828800"/>
            <a:ext cx="47625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050" b="0">
                <a:solidFill>
                  <a:srgbClr val="FF0000"/>
                </a:solidFill>
                <a:latin typeface="+mn-lt"/>
              </a:rPr>
              <a:t>Q9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8</xdr:col>
          <xdr:colOff>657225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8</xdr:col>
          <xdr:colOff>704850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533400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=""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8</xdr:col>
          <xdr:colOff>657225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8</xdr:col>
          <xdr:colOff>704850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533400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=""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=""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=""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8</xdr:col>
          <xdr:colOff>657225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8</xdr:col>
          <xdr:colOff>704850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533400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8</xdr:col>
          <xdr:colOff>657225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8</xdr:col>
          <xdr:colOff>704850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533400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=""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=""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="" xmlns:a16="http://schemas.microsoft.com/office/drawing/2014/main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48130" name="CommandButto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="" xmlns:a16="http://schemas.microsoft.com/office/drawing/2014/main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48131" name="CheckBox1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="" xmlns:a16="http://schemas.microsoft.com/office/drawing/2014/main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1.xml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36"/>
  <sheetViews>
    <sheetView view="pageLayout" topLeftCell="A29" zoomScaleNormal="100" workbookViewId="0">
      <selection activeCell="I36" sqref="I36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61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71</v>
      </c>
      <c r="B4" s="48">
        <v>20</v>
      </c>
      <c r="C4" s="29" t="s">
        <v>48</v>
      </c>
      <c r="D4" s="34" t="s">
        <v>13</v>
      </c>
      <c r="E4" s="34" t="s">
        <v>6</v>
      </c>
      <c r="F4" s="36">
        <v>2086.56</v>
      </c>
      <c r="G4" s="34" t="s">
        <v>69</v>
      </c>
      <c r="H4" s="25" t="s">
        <v>7</v>
      </c>
      <c r="I4" s="36">
        <v>-340.44</v>
      </c>
      <c r="J4" s="29" t="s">
        <v>69</v>
      </c>
    </row>
    <row r="5" spans="1:10" ht="15.75" thickBot="1" x14ac:dyDescent="0.3">
      <c r="A5" s="26" t="s">
        <v>2</v>
      </c>
      <c r="B5" s="49">
        <v>65</v>
      </c>
      <c r="C5" s="30" t="s">
        <v>48</v>
      </c>
      <c r="D5" s="23" t="s">
        <v>10</v>
      </c>
      <c r="E5" s="23" t="s">
        <v>8</v>
      </c>
      <c r="F5" s="37">
        <v>4758.04</v>
      </c>
      <c r="G5" s="35" t="s">
        <v>69</v>
      </c>
      <c r="H5" s="26" t="s">
        <v>9</v>
      </c>
      <c r="I5" s="37">
        <v>2331.04</v>
      </c>
      <c r="J5" s="30" t="s">
        <v>69</v>
      </c>
    </row>
    <row r="6" spans="1:10" x14ac:dyDescent="0.25">
      <c r="A6" s="26" t="s">
        <v>3</v>
      </c>
      <c r="B6" s="49">
        <v>160</v>
      </c>
      <c r="C6" s="30" t="s">
        <v>48</v>
      </c>
      <c r="D6" s="34" t="s">
        <v>11</v>
      </c>
      <c r="E6" s="34" t="s">
        <v>112</v>
      </c>
      <c r="F6" s="32">
        <v>-2500</v>
      </c>
      <c r="G6" s="34" t="s">
        <v>69</v>
      </c>
      <c r="H6" s="25" t="s">
        <v>18</v>
      </c>
      <c r="I6" s="32">
        <v>-73</v>
      </c>
      <c r="J6" s="29" t="s">
        <v>69</v>
      </c>
    </row>
    <row r="7" spans="1:10" x14ac:dyDescent="0.25">
      <c r="A7" s="26" t="s">
        <v>4</v>
      </c>
      <c r="B7" s="49">
        <v>65</v>
      </c>
      <c r="C7" s="30" t="s">
        <v>48</v>
      </c>
      <c r="D7" s="23" t="s">
        <v>12</v>
      </c>
      <c r="E7" s="23" t="s">
        <v>112</v>
      </c>
      <c r="F7" s="28">
        <v>-2500</v>
      </c>
      <c r="G7" s="23" t="s">
        <v>69</v>
      </c>
      <c r="H7" s="26" t="s">
        <v>111</v>
      </c>
      <c r="I7" s="28">
        <v>-73</v>
      </c>
      <c r="J7" s="30" t="s">
        <v>69</v>
      </c>
    </row>
    <row r="8" spans="1:10" ht="15.75" thickBot="1" x14ac:dyDescent="0.3">
      <c r="A8" s="26" t="s">
        <v>5</v>
      </c>
      <c r="B8" s="49">
        <v>65</v>
      </c>
      <c r="C8" s="30" t="s">
        <v>48</v>
      </c>
      <c r="D8" s="23" t="s">
        <v>14</v>
      </c>
      <c r="E8" s="23" t="s">
        <v>15</v>
      </c>
      <c r="F8" s="28">
        <v>-1844.6</v>
      </c>
      <c r="G8" s="23" t="s">
        <v>69</v>
      </c>
      <c r="H8" s="27" t="s">
        <v>16</v>
      </c>
      <c r="I8" s="33">
        <v>-1844.6</v>
      </c>
      <c r="J8" s="31" t="s">
        <v>69</v>
      </c>
    </row>
    <row r="9" spans="1:10" ht="15.75" thickBot="1" x14ac:dyDescent="0.3">
      <c r="A9" s="38" t="s">
        <v>72</v>
      </c>
      <c r="B9" s="50">
        <v>20</v>
      </c>
      <c r="C9" s="39" t="s">
        <v>48</v>
      </c>
      <c r="D9" s="35" t="s">
        <v>23</v>
      </c>
      <c r="E9" s="35"/>
      <c r="F9" s="33">
        <v>240</v>
      </c>
      <c r="G9" s="31" t="s">
        <v>50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9" ht="19.5" thickBot="1" x14ac:dyDescent="0.35">
      <c r="A33" s="22" t="s">
        <v>62</v>
      </c>
    </row>
    <row r="34" spans="1:9" x14ac:dyDescent="0.25">
      <c r="A34" s="25" t="s">
        <v>63</v>
      </c>
      <c r="B34" s="34"/>
      <c r="C34" s="34"/>
      <c r="D34" s="34"/>
      <c r="E34" s="34" t="s">
        <v>64</v>
      </c>
      <c r="F34" s="34">
        <v>169.56</v>
      </c>
      <c r="G34" s="29" t="s">
        <v>50</v>
      </c>
      <c r="H34" t="s">
        <v>113</v>
      </c>
      <c r="I34" s="64">
        <v>290</v>
      </c>
    </row>
    <row r="35" spans="1:9" x14ac:dyDescent="0.25">
      <c r="A35" s="26" t="s">
        <v>65</v>
      </c>
      <c r="B35" s="23"/>
      <c r="C35" s="23"/>
      <c r="D35" s="23"/>
      <c r="E35" s="23" t="s">
        <v>68</v>
      </c>
      <c r="F35" s="23">
        <v>2114.15</v>
      </c>
      <c r="G35" s="30" t="s">
        <v>70</v>
      </c>
    </row>
    <row r="36" spans="1:9" ht="15.75" thickBot="1" x14ac:dyDescent="0.3">
      <c r="A36" s="27" t="s">
        <v>66</v>
      </c>
      <c r="B36" s="35"/>
      <c r="C36" s="35"/>
      <c r="D36" s="35"/>
      <c r="E36" s="35" t="s">
        <v>67</v>
      </c>
      <c r="F36" s="35">
        <v>5298.37</v>
      </c>
      <c r="G36" s="31" t="s">
        <v>70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619125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F7"/>
  <sheetViews>
    <sheetView view="pageLayout" zoomScaleNormal="100" workbookViewId="0">
      <selection activeCell="C6" sqref="C6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4" t="s">
        <v>102</v>
      </c>
      <c r="B1" s="55" t="s">
        <v>103</v>
      </c>
      <c r="C1" s="56"/>
      <c r="D1" s="1" t="s">
        <v>115</v>
      </c>
    </row>
    <row r="2" spans="1:6" x14ac:dyDescent="0.25">
      <c r="A2" s="4" t="s">
        <v>55</v>
      </c>
      <c r="B2" s="32">
        <v>650</v>
      </c>
      <c r="C2" s="14" t="s">
        <v>49</v>
      </c>
    </row>
    <row r="3" spans="1:6" x14ac:dyDescent="0.25">
      <c r="A3" s="7" t="s">
        <v>56</v>
      </c>
      <c r="B3" s="28">
        <v>900</v>
      </c>
      <c r="C3" s="15" t="s">
        <v>49</v>
      </c>
    </row>
    <row r="4" spans="1:6" x14ac:dyDescent="0.25">
      <c r="A4" s="7" t="s">
        <v>104</v>
      </c>
      <c r="B4" s="28">
        <v>405</v>
      </c>
      <c r="C4" s="15" t="s">
        <v>49</v>
      </c>
    </row>
    <row r="5" spans="1:6" ht="15.75" thickBot="1" x14ac:dyDescent="0.3">
      <c r="A5" s="7"/>
      <c r="B5" s="8"/>
      <c r="C5" s="15"/>
    </row>
    <row r="6" spans="1:6" x14ac:dyDescent="0.25">
      <c r="A6" s="4" t="s">
        <v>105</v>
      </c>
      <c r="B6" s="32">
        <v>80</v>
      </c>
      <c r="C6" s="5"/>
      <c r="D6" s="5" t="s">
        <v>106</v>
      </c>
      <c r="E6" s="57">
        <v>381.77419354838707</v>
      </c>
      <c r="F6" s="14" t="s">
        <v>49</v>
      </c>
    </row>
    <row r="7" spans="1:6" ht="15.75" thickBot="1" x14ac:dyDescent="0.3">
      <c r="A7" s="10"/>
      <c r="B7" s="11"/>
      <c r="C7" s="11"/>
      <c r="D7" s="11" t="s">
        <v>107</v>
      </c>
      <c r="E7" s="58">
        <v>461.77419354838707</v>
      </c>
      <c r="F7" s="16" t="s">
        <v>49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152400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"/>
  <sheetViews>
    <sheetView workbookViewId="0">
      <selection activeCell="C48" sqref="C48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K41"/>
  <sheetViews>
    <sheetView view="pageLayout" topLeftCell="A6" zoomScaleNormal="100" workbookViewId="0">
      <selection activeCell="A34" sqref="A3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-7.5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37.5</v>
      </c>
      <c r="K4" s="51"/>
    </row>
    <row r="5" spans="1:11" x14ac:dyDescent="0.25">
      <c r="A5" s="7" t="s">
        <v>28</v>
      </c>
      <c r="B5" s="8"/>
      <c r="C5" s="8"/>
      <c r="D5" s="8"/>
      <c r="E5" s="9">
        <v>4.03</v>
      </c>
    </row>
    <row r="6" spans="1:11" x14ac:dyDescent="0.25">
      <c r="A6" s="7" t="s">
        <v>29</v>
      </c>
      <c r="B6" s="8"/>
      <c r="C6" s="8"/>
      <c r="D6" s="8"/>
      <c r="E6" s="9">
        <v>2.68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3.25</v>
      </c>
    </row>
    <row r="8" spans="1:11" ht="15.75" thickBot="1" x14ac:dyDescent="0.3">
      <c r="A8" s="10" t="s">
        <v>31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108</v>
      </c>
      <c r="B28" s="5"/>
      <c r="C28" s="5"/>
      <c r="D28" s="5" t="s">
        <v>49</v>
      </c>
      <c r="E28" s="14">
        <v>405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155.93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155.93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65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819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8195" r:id="rId4" name="CheckBox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K39"/>
  <sheetViews>
    <sheetView view="pageLayout" topLeftCell="A16" zoomScaleNormal="100" workbookViewId="0">
      <selection activeCell="C6" sqref="C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31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15.86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2.78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6.39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6.39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155.93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155.93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48.8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48.8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024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0243" r:id="rId4" name="CheckBox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K39"/>
  <sheetViews>
    <sheetView topLeftCell="A13"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65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2.96</v>
      </c>
    </row>
    <row r="8" spans="1:11" ht="15.75" thickBot="1" x14ac:dyDescent="0.3">
      <c r="A8" s="10" t="s">
        <v>31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137.41999999999999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7.38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16.91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28.77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50.04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78.81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396.65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163.79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152.71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4.16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6.1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717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4" name="CheckBox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6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K39"/>
  <sheetViews>
    <sheetView topLeftCell="A13"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145</v>
      </c>
    </row>
    <row r="4" spans="1:11" x14ac:dyDescent="0.25">
      <c r="A4" s="7" t="s">
        <v>32</v>
      </c>
      <c r="B4" s="8"/>
      <c r="C4" s="8"/>
      <c r="D4" s="8" t="s">
        <v>48</v>
      </c>
      <c r="E4" s="9">
        <v>48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116.47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6.08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11.81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10.53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11.81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22.34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401.94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158.80000000000001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154.75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14.22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26.21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4339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4" name="CheckBox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K39"/>
  <sheetViews>
    <sheetView topLeftCell="A13"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225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2.96</v>
      </c>
    </row>
    <row r="8" spans="1:11" ht="15.75" thickBot="1" x14ac:dyDescent="0.3">
      <c r="A8" s="10" t="s">
        <v>31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112.34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13.82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57.53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40.909999999999997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98.44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388.3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171.64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149.49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3.49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7.31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536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4" name="CheckBox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K39"/>
  <sheetViews>
    <sheetView view="pageLayout" topLeftCell="A16" zoomScaleNormal="100"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282.5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31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152.08000000000001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21.02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26.64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80.09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61.27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141.36000000000001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381.75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177.81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146.97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2.52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4.8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638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6387" r:id="rId4" name="CheckBox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K41"/>
  <sheetViews>
    <sheetView view="pageLayout" topLeftCell="A18" zoomScaleNormal="100" workbookViewId="0">
      <selection activeCell="A41" sqref="A4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89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302.5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36</v>
      </c>
      <c r="K4" s="51"/>
    </row>
    <row r="5" spans="1:11" x14ac:dyDescent="0.25">
      <c r="A5" s="7" t="s">
        <v>28</v>
      </c>
      <c r="B5" s="8"/>
      <c r="C5" s="8"/>
      <c r="D5" s="8"/>
      <c r="E5" s="9">
        <v>1.55</v>
      </c>
    </row>
    <row r="6" spans="1:11" x14ac:dyDescent="0.25">
      <c r="A6" s="7" t="s">
        <v>29</v>
      </c>
      <c r="B6" s="8"/>
      <c r="C6" s="8"/>
      <c r="D6" s="8"/>
      <c r="E6" s="9">
        <v>1.1000000000000001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1.46</v>
      </c>
    </row>
    <row r="8" spans="1:11" ht="15.75" thickBot="1" x14ac:dyDescent="0.3">
      <c r="A8" s="10" t="s">
        <v>31</v>
      </c>
      <c r="B8" s="11"/>
      <c r="C8" s="11"/>
      <c r="D8" s="11"/>
      <c r="E8" s="12">
        <v>1.05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136.94999999999999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28.83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32.909999999999997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54.93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48.04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102.98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389.05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170.93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149.79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3.32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6.24</v>
      </c>
      <c r="G39" s="1" t="s">
        <v>82</v>
      </c>
    </row>
    <row r="41" spans="1:7" x14ac:dyDescent="0.25">
      <c r="A41" s="65" t="s">
        <v>86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126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1267" r:id="rId4" name="CheckBox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K39"/>
  <sheetViews>
    <sheetView topLeftCell="A13" workbookViewId="0">
      <selection activeCell="C48" sqref="C4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332.5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32</v>
      </c>
      <c r="K4" s="51">
        <v>36</v>
      </c>
    </row>
    <row r="5" spans="1:11" x14ac:dyDescent="0.25">
      <c r="A5" s="7" t="s">
        <v>28</v>
      </c>
      <c r="B5" s="8"/>
      <c r="C5" s="8"/>
      <c r="D5" s="8"/>
      <c r="E5" s="9">
        <v>4.2</v>
      </c>
    </row>
    <row r="6" spans="1:11" x14ac:dyDescent="0.25">
      <c r="A6" s="7" t="s">
        <v>29</v>
      </c>
      <c r="B6" s="8"/>
      <c r="C6" s="8"/>
      <c r="D6" s="8"/>
      <c r="E6" s="9">
        <v>3.6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3.85</v>
      </c>
    </row>
    <row r="8" spans="1:11" ht="15.75" thickBot="1" x14ac:dyDescent="0.3">
      <c r="A8" s="10" t="s">
        <v>31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58.69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34.979999999999997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17.11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218.14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65.87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284.01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341.67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0.88</v>
      </c>
      <c r="F31" s="1" t="s">
        <v>93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91</v>
      </c>
      <c r="B34" s="45"/>
      <c r="C34" s="45"/>
      <c r="D34" s="5" t="s">
        <v>49</v>
      </c>
      <c r="E34" s="14">
        <v>246.32</v>
      </c>
      <c r="G34" s="1" t="s">
        <v>76</v>
      </c>
    </row>
    <row r="35" spans="1:7" ht="15.75" thickBot="1" x14ac:dyDescent="0.3">
      <c r="A35" s="46" t="s">
        <v>92</v>
      </c>
      <c r="B35" s="47"/>
      <c r="C35" s="47"/>
      <c r="D35" s="11" t="s">
        <v>49</v>
      </c>
      <c r="E35" s="16">
        <v>150.33000000000001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1.73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4.5599999999999996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2291" r:id="rId4" name="CheckBox1">
          <controlPr defaultSize="0" autoLine="0" autoPict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4" name="CheckBox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8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K41"/>
  <sheetViews>
    <sheetView topLeftCell="A11" workbookViewId="0">
      <selection activeCell="E22" sqref="E2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371.5</v>
      </c>
    </row>
    <row r="4" spans="1:11" x14ac:dyDescent="0.25">
      <c r="A4" s="7" t="s">
        <v>32</v>
      </c>
      <c r="B4" s="8"/>
      <c r="C4" s="8"/>
      <c r="D4" s="8" t="s">
        <v>48</v>
      </c>
      <c r="E4" s="9">
        <v>24</v>
      </c>
      <c r="K4" s="51"/>
    </row>
    <row r="5" spans="1:11" x14ac:dyDescent="0.25">
      <c r="A5" s="7" t="s">
        <v>28</v>
      </c>
      <c r="B5" s="8"/>
      <c r="C5" s="8"/>
      <c r="D5" s="8"/>
      <c r="E5" s="52" t="s">
        <v>99</v>
      </c>
    </row>
    <row r="6" spans="1:11" x14ac:dyDescent="0.25">
      <c r="A6" s="7" t="s">
        <v>29</v>
      </c>
      <c r="B6" s="8"/>
      <c r="C6" s="8"/>
      <c r="D6" s="8"/>
      <c r="E6" s="52" t="s">
        <v>99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52" t="s">
        <v>99</v>
      </c>
    </row>
    <row r="8" spans="1:11" ht="15.75" thickBot="1" x14ac:dyDescent="0.3">
      <c r="A8" s="10" t="s">
        <v>31</v>
      </c>
      <c r="B8" s="11"/>
      <c r="C8" s="11"/>
      <c r="D8" s="11"/>
      <c r="E8" s="53" t="s">
        <v>99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59" t="s">
        <v>99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60" t="s">
        <v>99</v>
      </c>
    </row>
    <row r="30" spans="1:7" x14ac:dyDescent="0.25">
      <c r="A30" s="7" t="s">
        <v>56</v>
      </c>
      <c r="B30" s="8"/>
      <c r="C30" s="8"/>
      <c r="D30" s="8" t="s">
        <v>49</v>
      </c>
      <c r="E30" s="60" t="s">
        <v>99</v>
      </c>
    </row>
    <row r="31" spans="1:7" x14ac:dyDescent="0.25">
      <c r="A31" s="7" t="s">
        <v>57</v>
      </c>
      <c r="B31" s="8"/>
      <c r="C31" s="8"/>
      <c r="D31" s="8"/>
      <c r="E31" s="52" t="s">
        <v>99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53" t="s">
        <v>99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175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65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1331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4" name="CheckBox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/>
  <dimension ref="A1:K41"/>
  <sheetViews>
    <sheetView tabSelected="1" workbookViewId="0">
      <selection activeCell="F8" sqref="F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114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290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169.56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20.86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25.57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20.86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46.43</v>
      </c>
      <c r="G26" s="1" t="s">
        <v>53</v>
      </c>
    </row>
    <row r="27" spans="1:7" ht="15.75" thickBot="1" x14ac:dyDescent="0.3"/>
    <row r="28" spans="1:7" x14ac:dyDescent="0.25">
      <c r="A28" s="4" t="s">
        <v>108</v>
      </c>
      <c r="B28" s="5"/>
      <c r="C28" s="5"/>
      <c r="D28" s="5" t="s">
        <v>49</v>
      </c>
      <c r="E28" s="14">
        <v>397.58</v>
      </c>
      <c r="G28" s="2" t="s">
        <v>110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650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900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162.91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153.07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7.02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14.68</v>
      </c>
      <c r="G39" s="1" t="s">
        <v>82</v>
      </c>
    </row>
    <row r="41" spans="1:7" x14ac:dyDescent="0.25">
      <c r="A41" s="65" t="s">
        <v>94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  <drawing r:id="rId2"/>
  <legacyDrawing r:id="rId3"/>
  <controls>
    <mc:AlternateContent xmlns:mc="http://schemas.openxmlformats.org/markup-compatibility/2006">
      <mc:Choice Requires="x14">
        <control shapeId="4813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48131" r:id="rId4" name="CheckBox1"/>
      </mc:Fallback>
    </mc:AlternateContent>
    <mc:AlternateContent xmlns:mc="http://schemas.openxmlformats.org/markup-compatibility/2006">
      <mc:Choice Requires="x14">
        <control shapeId="4813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48130" r:id="rId6" name="CommandButton2"/>
      </mc:Fallback>
    </mc:AlternateContent>
    <mc:AlternateContent xmlns:mc="http://schemas.openxmlformats.org/markup-compatibility/2006">
      <mc:Choice Requires="x14">
        <control shapeId="4812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29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2:B13002"/>
  <sheetViews>
    <sheetView topLeftCell="A2" zoomScale="70" zoomScaleNormal="70" workbookViewId="0">
      <selection activeCell="C48" sqref="C48"/>
    </sheetView>
  </sheetViews>
  <sheetFormatPr baseColWidth="10" defaultRowHeight="15" x14ac:dyDescent="0.25"/>
  <sheetData>
    <row r="2" spans="1:2" x14ac:dyDescent="0.25">
      <c r="A2">
        <v>0</v>
      </c>
      <c r="B2">
        <v>405</v>
      </c>
    </row>
    <row r="3" spans="1:2" x14ac:dyDescent="0.25">
      <c r="A3">
        <v>0.1</v>
      </c>
      <c r="B3">
        <v>405.07096774193548</v>
      </c>
    </row>
    <row r="4" spans="1:2" x14ac:dyDescent="0.25">
      <c r="A4">
        <v>0.2</v>
      </c>
      <c r="B4">
        <v>405.14193548387095</v>
      </c>
    </row>
    <row r="5" spans="1:2" x14ac:dyDescent="0.25">
      <c r="A5">
        <v>0.30000000000000004</v>
      </c>
      <c r="B5">
        <v>405.21290322580643</v>
      </c>
    </row>
    <row r="6" spans="1:2" x14ac:dyDescent="0.25">
      <c r="A6">
        <v>0.4</v>
      </c>
      <c r="B6">
        <v>405.28387096774196</v>
      </c>
    </row>
    <row r="7" spans="1:2" x14ac:dyDescent="0.25">
      <c r="A7">
        <v>0.5</v>
      </c>
      <c r="B7">
        <v>405.35483870967744</v>
      </c>
    </row>
    <row r="8" spans="1:2" x14ac:dyDescent="0.25">
      <c r="A8">
        <v>0.6</v>
      </c>
      <c r="B8">
        <v>405.42580645161291</v>
      </c>
    </row>
    <row r="9" spans="1:2" x14ac:dyDescent="0.25">
      <c r="A9">
        <v>0.7</v>
      </c>
      <c r="B9">
        <v>405.49677419354839</v>
      </c>
    </row>
    <row r="10" spans="1:2" x14ac:dyDescent="0.25">
      <c r="A10">
        <v>0.79999999999999993</v>
      </c>
      <c r="B10">
        <v>405.56774193548387</v>
      </c>
    </row>
    <row r="11" spans="1:2" x14ac:dyDescent="0.25">
      <c r="A11">
        <v>0.89999999999999991</v>
      </c>
      <c r="B11">
        <v>405.63870967741934</v>
      </c>
    </row>
    <row r="12" spans="1:2" x14ac:dyDescent="0.25">
      <c r="A12">
        <v>0.99999999999999989</v>
      </c>
      <c r="B12">
        <v>405.70967741935482</v>
      </c>
    </row>
    <row r="13" spans="1:2" x14ac:dyDescent="0.25">
      <c r="A13">
        <v>1.0999999999999999</v>
      </c>
      <c r="B13">
        <v>405.78064516129029</v>
      </c>
    </row>
    <row r="14" spans="1:2" x14ac:dyDescent="0.25">
      <c r="A14">
        <v>1.2</v>
      </c>
      <c r="B14">
        <v>405.85161290322583</v>
      </c>
    </row>
    <row r="15" spans="1:2" x14ac:dyDescent="0.25">
      <c r="A15">
        <v>1.3</v>
      </c>
      <c r="B15">
        <v>405.9225806451613</v>
      </c>
    </row>
    <row r="16" spans="1:2" x14ac:dyDescent="0.25">
      <c r="A16">
        <v>1.4000000000000001</v>
      </c>
      <c r="B16">
        <v>405.99354838709678</v>
      </c>
    </row>
    <row r="17" spans="1:2" x14ac:dyDescent="0.25">
      <c r="A17">
        <v>1.5000000000000002</v>
      </c>
      <c r="B17">
        <v>406.06451612903226</v>
      </c>
    </row>
    <row r="18" spans="1:2" x14ac:dyDescent="0.25">
      <c r="A18">
        <v>1.6000000000000003</v>
      </c>
      <c r="B18">
        <v>406.13548387096773</v>
      </c>
    </row>
    <row r="19" spans="1:2" x14ac:dyDescent="0.25">
      <c r="A19">
        <v>1.7000000000000004</v>
      </c>
      <c r="B19">
        <v>406.20645161290321</v>
      </c>
    </row>
    <row r="20" spans="1:2" x14ac:dyDescent="0.25">
      <c r="A20">
        <v>1.8000000000000005</v>
      </c>
      <c r="B20">
        <v>406.27741935483868</v>
      </c>
    </row>
    <row r="21" spans="1:2" x14ac:dyDescent="0.25">
      <c r="A21">
        <v>1.9000000000000006</v>
      </c>
      <c r="B21">
        <v>406.34838709677422</v>
      </c>
    </row>
    <row r="22" spans="1:2" x14ac:dyDescent="0.25">
      <c r="A22">
        <v>2.0000000000000004</v>
      </c>
      <c r="B22">
        <v>406.41935483870969</v>
      </c>
    </row>
    <row r="23" spans="1:2" x14ac:dyDescent="0.25">
      <c r="A23">
        <v>2.1000000000000005</v>
      </c>
      <c r="B23">
        <v>406.49032258064517</v>
      </c>
    </row>
    <row r="24" spans="1:2" x14ac:dyDescent="0.25">
      <c r="A24">
        <v>2.2000000000000006</v>
      </c>
      <c r="B24">
        <v>406.56129032258065</v>
      </c>
    </row>
    <row r="25" spans="1:2" x14ac:dyDescent="0.25">
      <c r="A25">
        <v>2.3000000000000007</v>
      </c>
      <c r="B25">
        <v>406.63225806451612</v>
      </c>
    </row>
    <row r="26" spans="1:2" x14ac:dyDescent="0.25">
      <c r="A26">
        <v>2.4000000000000008</v>
      </c>
      <c r="B26">
        <v>406.7032258064516</v>
      </c>
    </row>
    <row r="27" spans="1:2" x14ac:dyDescent="0.25">
      <c r="A27">
        <v>2.5000000000000009</v>
      </c>
      <c r="B27">
        <v>406.77419354838707</v>
      </c>
    </row>
    <row r="28" spans="1:2" x14ac:dyDescent="0.25">
      <c r="A28">
        <v>2.600000000000001</v>
      </c>
      <c r="B28">
        <v>406.84516129032261</v>
      </c>
    </row>
    <row r="29" spans="1:2" x14ac:dyDescent="0.25">
      <c r="A29">
        <v>2.7000000000000011</v>
      </c>
      <c r="B29">
        <v>406.91612903225808</v>
      </c>
    </row>
    <row r="30" spans="1:2" x14ac:dyDescent="0.25">
      <c r="A30">
        <v>2.8000000000000012</v>
      </c>
      <c r="B30">
        <v>406.98709677419356</v>
      </c>
    </row>
    <row r="31" spans="1:2" x14ac:dyDescent="0.25">
      <c r="A31">
        <v>2.9000000000000012</v>
      </c>
      <c r="B31">
        <v>407.05806451612904</v>
      </c>
    </row>
    <row r="32" spans="1:2" x14ac:dyDescent="0.25">
      <c r="A32">
        <v>3.0000000000000013</v>
      </c>
      <c r="B32">
        <v>407.12903225806451</v>
      </c>
    </row>
    <row r="33" spans="1:2" x14ac:dyDescent="0.25">
      <c r="A33">
        <v>3.1000000000000014</v>
      </c>
      <c r="B33">
        <v>407.2</v>
      </c>
    </row>
    <row r="34" spans="1:2" x14ac:dyDescent="0.25">
      <c r="A34">
        <v>3.2000000000000015</v>
      </c>
      <c r="B34">
        <v>407.27096774193546</v>
      </c>
    </row>
    <row r="35" spans="1:2" x14ac:dyDescent="0.25">
      <c r="A35">
        <v>3.3000000000000016</v>
      </c>
      <c r="B35">
        <v>407.34193548387094</v>
      </c>
    </row>
    <row r="36" spans="1:2" x14ac:dyDescent="0.25">
      <c r="A36">
        <v>3.4000000000000017</v>
      </c>
      <c r="B36">
        <v>407.41290322580647</v>
      </c>
    </row>
    <row r="37" spans="1:2" x14ac:dyDescent="0.25">
      <c r="A37">
        <v>3.5000000000000018</v>
      </c>
      <c r="B37">
        <v>407.48387096774195</v>
      </c>
    </row>
    <row r="38" spans="1:2" x14ac:dyDescent="0.25">
      <c r="A38">
        <v>3.6000000000000019</v>
      </c>
      <c r="B38">
        <v>407.55483870967743</v>
      </c>
    </row>
    <row r="39" spans="1:2" x14ac:dyDescent="0.25">
      <c r="A39">
        <v>3.700000000000002</v>
      </c>
      <c r="B39">
        <v>407.6258064516129</v>
      </c>
    </row>
    <row r="40" spans="1:2" x14ac:dyDescent="0.25">
      <c r="A40">
        <v>3.800000000000002</v>
      </c>
      <c r="B40">
        <v>407.69677419354838</v>
      </c>
    </row>
    <row r="41" spans="1:2" x14ac:dyDescent="0.25">
      <c r="A41">
        <v>3.9000000000000021</v>
      </c>
      <c r="B41">
        <v>407.76774193548385</v>
      </c>
    </row>
    <row r="42" spans="1:2" x14ac:dyDescent="0.25">
      <c r="A42">
        <v>4.0000000000000018</v>
      </c>
      <c r="B42">
        <v>407.83870967741933</v>
      </c>
    </row>
    <row r="43" spans="1:2" x14ac:dyDescent="0.25">
      <c r="A43">
        <v>4.1000000000000014</v>
      </c>
      <c r="B43">
        <v>407.90967741935486</v>
      </c>
    </row>
    <row r="44" spans="1:2" x14ac:dyDescent="0.25">
      <c r="A44">
        <v>4.2000000000000011</v>
      </c>
      <c r="B44">
        <v>407.98064516129034</v>
      </c>
    </row>
    <row r="45" spans="1:2" x14ac:dyDescent="0.25">
      <c r="A45">
        <v>4.3000000000000007</v>
      </c>
      <c r="B45">
        <v>408.05161290322582</v>
      </c>
    </row>
    <row r="46" spans="1:2" x14ac:dyDescent="0.25">
      <c r="A46">
        <v>4.4000000000000004</v>
      </c>
      <c r="B46">
        <v>408.12258064516129</v>
      </c>
    </row>
    <row r="47" spans="1:2" x14ac:dyDescent="0.25">
      <c r="A47">
        <v>4.5</v>
      </c>
      <c r="B47">
        <v>408.19354838709677</v>
      </c>
    </row>
    <row r="48" spans="1:2" x14ac:dyDescent="0.25">
      <c r="A48">
        <v>4.5999999999999996</v>
      </c>
      <c r="B48">
        <v>408.26451612903224</v>
      </c>
    </row>
    <row r="49" spans="1:2" x14ac:dyDescent="0.25">
      <c r="A49">
        <v>4.6999999999999993</v>
      </c>
      <c r="B49">
        <v>408.33548387096772</v>
      </c>
    </row>
    <row r="50" spans="1:2" x14ac:dyDescent="0.25">
      <c r="A50">
        <v>4.7999999999999989</v>
      </c>
      <c r="B50">
        <v>408.4064516129032</v>
      </c>
    </row>
    <row r="51" spans="1:2" x14ac:dyDescent="0.25">
      <c r="A51">
        <v>4.8999999999999986</v>
      </c>
      <c r="B51">
        <v>408.47741935483873</v>
      </c>
    </row>
    <row r="52" spans="1:2" x14ac:dyDescent="0.25">
      <c r="A52">
        <v>4.9999999999999982</v>
      </c>
      <c r="B52">
        <v>408.54838709677421</v>
      </c>
    </row>
    <row r="53" spans="1:2" x14ac:dyDescent="0.25">
      <c r="A53">
        <v>5.0999999999999979</v>
      </c>
      <c r="B53">
        <v>408.61935483870968</v>
      </c>
    </row>
    <row r="54" spans="1:2" x14ac:dyDescent="0.25">
      <c r="A54">
        <v>5.1999999999999975</v>
      </c>
      <c r="B54">
        <v>408.69032258064516</v>
      </c>
    </row>
    <row r="55" spans="1:2" x14ac:dyDescent="0.25">
      <c r="A55">
        <v>5.2999999999999972</v>
      </c>
      <c r="B55">
        <v>408.76129032258063</v>
      </c>
    </row>
    <row r="56" spans="1:2" x14ac:dyDescent="0.25">
      <c r="A56">
        <v>5.3999999999999968</v>
      </c>
      <c r="B56">
        <v>408.83225806451611</v>
      </c>
    </row>
    <row r="57" spans="1:2" x14ac:dyDescent="0.25">
      <c r="A57">
        <v>5.4999999999999964</v>
      </c>
      <c r="B57">
        <v>408.90322580645159</v>
      </c>
    </row>
    <row r="58" spans="1:2" x14ac:dyDescent="0.25">
      <c r="A58">
        <v>5.5999999999999961</v>
      </c>
      <c r="B58">
        <v>408.97419354838712</v>
      </c>
    </row>
    <row r="59" spans="1:2" x14ac:dyDescent="0.25">
      <c r="A59">
        <v>5.6999999999999957</v>
      </c>
      <c r="B59">
        <v>409.0451612903226</v>
      </c>
    </row>
    <row r="60" spans="1:2" x14ac:dyDescent="0.25">
      <c r="A60">
        <v>5.7999999999999954</v>
      </c>
      <c r="B60">
        <v>409.11612903225807</v>
      </c>
    </row>
    <row r="61" spans="1:2" x14ac:dyDescent="0.25">
      <c r="A61">
        <v>5.899999999999995</v>
      </c>
      <c r="B61">
        <v>409.18709677419355</v>
      </c>
    </row>
    <row r="62" spans="1:2" x14ac:dyDescent="0.25">
      <c r="A62">
        <v>5.9999999999999947</v>
      </c>
      <c r="B62">
        <v>409.25806451612902</v>
      </c>
    </row>
    <row r="63" spans="1:2" x14ac:dyDescent="0.25">
      <c r="A63">
        <v>6.0999999999999943</v>
      </c>
      <c r="B63">
        <v>409.3290322580645</v>
      </c>
    </row>
    <row r="64" spans="1:2" x14ac:dyDescent="0.25">
      <c r="A64">
        <v>6.199999999999994</v>
      </c>
      <c r="B64">
        <v>409.4</v>
      </c>
    </row>
    <row r="65" spans="1:2" x14ac:dyDescent="0.25">
      <c r="A65">
        <v>6.2999999999999936</v>
      </c>
      <c r="B65">
        <v>409.47096774193545</v>
      </c>
    </row>
    <row r="66" spans="1:2" x14ac:dyDescent="0.25">
      <c r="A66">
        <v>6.3999999999999932</v>
      </c>
      <c r="B66">
        <v>409.54193548387099</v>
      </c>
    </row>
    <row r="67" spans="1:2" x14ac:dyDescent="0.25">
      <c r="A67">
        <v>6.4999999999999929</v>
      </c>
      <c r="B67">
        <v>409.61290322580646</v>
      </c>
    </row>
    <row r="68" spans="1:2" x14ac:dyDescent="0.25">
      <c r="A68">
        <v>6.5999999999999925</v>
      </c>
      <c r="B68">
        <v>409.68387096774194</v>
      </c>
    </row>
    <row r="69" spans="1:2" x14ac:dyDescent="0.25">
      <c r="A69">
        <v>6.6999999999999922</v>
      </c>
      <c r="B69">
        <v>409.75483870967741</v>
      </c>
    </row>
    <row r="70" spans="1:2" x14ac:dyDescent="0.25">
      <c r="A70">
        <v>6.7999999999999918</v>
      </c>
      <c r="B70">
        <v>409.82580645161289</v>
      </c>
    </row>
    <row r="71" spans="1:2" x14ac:dyDescent="0.25">
      <c r="A71">
        <v>6.8999999999999915</v>
      </c>
      <c r="B71">
        <v>409.89677419354837</v>
      </c>
    </row>
    <row r="72" spans="1:2" x14ac:dyDescent="0.25">
      <c r="A72">
        <v>6.9999999999999911</v>
      </c>
      <c r="B72">
        <v>409.96774193548384</v>
      </c>
    </row>
    <row r="73" spans="1:2" x14ac:dyDescent="0.25">
      <c r="A73">
        <v>7.0999999999999908</v>
      </c>
      <c r="B73">
        <v>410.03870967741938</v>
      </c>
    </row>
    <row r="74" spans="1:2" x14ac:dyDescent="0.25">
      <c r="A74">
        <v>7.1999999999999904</v>
      </c>
      <c r="B74">
        <v>410.10967741935485</v>
      </c>
    </row>
    <row r="75" spans="1:2" x14ac:dyDescent="0.25">
      <c r="A75">
        <v>7.2999999999999901</v>
      </c>
      <c r="B75">
        <v>410.18064516129033</v>
      </c>
    </row>
    <row r="76" spans="1:2" x14ac:dyDescent="0.25">
      <c r="A76">
        <v>7.3999999999999897</v>
      </c>
      <c r="B76">
        <v>410.2516129032258</v>
      </c>
    </row>
    <row r="77" spans="1:2" x14ac:dyDescent="0.25">
      <c r="A77">
        <v>7.4999999999999893</v>
      </c>
      <c r="B77">
        <v>410.32258064516128</v>
      </c>
    </row>
    <row r="78" spans="1:2" x14ac:dyDescent="0.25">
      <c r="A78">
        <v>7.599999999999989</v>
      </c>
      <c r="B78">
        <v>410.39354838709676</v>
      </c>
    </row>
    <row r="79" spans="1:2" x14ac:dyDescent="0.25">
      <c r="A79">
        <v>7.6999999999999886</v>
      </c>
      <c r="B79">
        <v>410.46451612903223</v>
      </c>
    </row>
    <row r="80" spans="1:2" x14ac:dyDescent="0.25">
      <c r="A80">
        <v>7.7999999999999883</v>
      </c>
      <c r="B80">
        <v>410.53548387096771</v>
      </c>
    </row>
    <row r="81" spans="1:2" x14ac:dyDescent="0.25">
      <c r="A81">
        <v>7.8999999999999879</v>
      </c>
      <c r="B81">
        <v>410.60645161290324</v>
      </c>
    </row>
    <row r="82" spans="1:2" x14ac:dyDescent="0.25">
      <c r="A82">
        <v>7.9999999999999876</v>
      </c>
      <c r="B82">
        <v>410.67741935483872</v>
      </c>
    </row>
    <row r="83" spans="1:2" x14ac:dyDescent="0.25">
      <c r="A83">
        <v>8.0999999999999872</v>
      </c>
      <c r="B83">
        <v>410.7483870967742</v>
      </c>
    </row>
    <row r="84" spans="1:2" x14ac:dyDescent="0.25">
      <c r="A84">
        <v>8.1999999999999869</v>
      </c>
      <c r="B84">
        <v>410.81935483870967</v>
      </c>
    </row>
    <row r="85" spans="1:2" x14ac:dyDescent="0.25">
      <c r="A85">
        <v>8.2999999999999865</v>
      </c>
      <c r="B85">
        <v>410.89032258064515</v>
      </c>
    </row>
    <row r="86" spans="1:2" x14ac:dyDescent="0.25">
      <c r="A86">
        <v>8.3999999999999861</v>
      </c>
      <c r="B86">
        <v>410.96129032258062</v>
      </c>
    </row>
    <row r="87" spans="1:2" x14ac:dyDescent="0.25">
      <c r="A87">
        <v>8.4999999999999858</v>
      </c>
      <c r="B87">
        <v>411.0322580645161</v>
      </c>
    </row>
    <row r="88" spans="1:2" x14ac:dyDescent="0.25">
      <c r="A88">
        <v>8.5999999999999854</v>
      </c>
      <c r="B88">
        <v>411.10322580645158</v>
      </c>
    </row>
    <row r="89" spans="1:2" x14ac:dyDescent="0.25">
      <c r="A89">
        <v>8.6999999999999851</v>
      </c>
      <c r="B89">
        <v>411.17419354838711</v>
      </c>
    </row>
    <row r="90" spans="1:2" x14ac:dyDescent="0.25">
      <c r="A90">
        <v>8.7999999999999847</v>
      </c>
      <c r="B90">
        <v>411.24516129032259</v>
      </c>
    </row>
    <row r="91" spans="1:2" x14ac:dyDescent="0.25">
      <c r="A91">
        <v>8.8999999999999844</v>
      </c>
      <c r="B91">
        <v>411.31612903225806</v>
      </c>
    </row>
    <row r="92" spans="1:2" x14ac:dyDescent="0.25">
      <c r="A92">
        <v>8.999999999999984</v>
      </c>
      <c r="B92">
        <v>411.38709677419354</v>
      </c>
    </row>
    <row r="93" spans="1:2" x14ac:dyDescent="0.25">
      <c r="A93">
        <v>9.0999999999999837</v>
      </c>
      <c r="B93">
        <v>411.45806451612901</v>
      </c>
    </row>
    <row r="94" spans="1:2" x14ac:dyDescent="0.25">
      <c r="A94">
        <v>9.1999999999999833</v>
      </c>
      <c r="B94">
        <v>411.52903225806449</v>
      </c>
    </row>
    <row r="95" spans="1:2" x14ac:dyDescent="0.25">
      <c r="A95">
        <v>9.2999999999999829</v>
      </c>
      <c r="B95">
        <v>411.59999999999997</v>
      </c>
    </row>
    <row r="96" spans="1:2" x14ac:dyDescent="0.25">
      <c r="A96">
        <v>9.3999999999999826</v>
      </c>
      <c r="B96">
        <v>411.6709677419355</v>
      </c>
    </row>
    <row r="97" spans="1:2" x14ac:dyDescent="0.25">
      <c r="A97">
        <v>9.4999999999999822</v>
      </c>
      <c r="B97">
        <v>411.74193548387098</v>
      </c>
    </row>
    <row r="98" spans="1:2" x14ac:dyDescent="0.25">
      <c r="A98">
        <v>9.5999999999999819</v>
      </c>
      <c r="B98">
        <v>411.81290322580645</v>
      </c>
    </row>
    <row r="99" spans="1:2" x14ac:dyDescent="0.25">
      <c r="A99">
        <v>9.6999999999999815</v>
      </c>
      <c r="B99">
        <v>411.88387096774193</v>
      </c>
    </row>
    <row r="100" spans="1:2" x14ac:dyDescent="0.25">
      <c r="A100">
        <v>9.7999999999999812</v>
      </c>
      <c r="B100">
        <v>411.9548387096774</v>
      </c>
    </row>
    <row r="101" spans="1:2" x14ac:dyDescent="0.25">
      <c r="A101">
        <v>9.8999999999999808</v>
      </c>
      <c r="B101">
        <v>412.02580645161288</v>
      </c>
    </row>
    <row r="102" spans="1:2" x14ac:dyDescent="0.25">
      <c r="A102">
        <v>9.9999999999999805</v>
      </c>
      <c r="B102">
        <v>412.09677419354836</v>
      </c>
    </row>
    <row r="103" spans="1:2" x14ac:dyDescent="0.25">
      <c r="A103">
        <v>10.09999999999998</v>
      </c>
      <c r="B103">
        <v>412.16774193548383</v>
      </c>
    </row>
    <row r="104" spans="1:2" x14ac:dyDescent="0.25">
      <c r="A104">
        <v>10.19999999999998</v>
      </c>
      <c r="B104">
        <v>412.23870967741937</v>
      </c>
    </row>
    <row r="105" spans="1:2" x14ac:dyDescent="0.25">
      <c r="A105">
        <v>10.299999999999979</v>
      </c>
      <c r="B105">
        <v>412.30967741935484</v>
      </c>
    </row>
    <row r="106" spans="1:2" x14ac:dyDescent="0.25">
      <c r="A106">
        <v>10.399999999999979</v>
      </c>
      <c r="B106">
        <v>412.38064516129032</v>
      </c>
    </row>
    <row r="107" spans="1:2" x14ac:dyDescent="0.25">
      <c r="A107">
        <v>10.499999999999979</v>
      </c>
      <c r="B107">
        <v>412.45161290322579</v>
      </c>
    </row>
    <row r="108" spans="1:2" x14ac:dyDescent="0.25">
      <c r="A108">
        <v>10.599999999999978</v>
      </c>
      <c r="B108">
        <v>412.52258064516127</v>
      </c>
    </row>
    <row r="109" spans="1:2" x14ac:dyDescent="0.25">
      <c r="A109">
        <v>10.699999999999978</v>
      </c>
      <c r="B109">
        <v>412.59354838709675</v>
      </c>
    </row>
    <row r="110" spans="1:2" x14ac:dyDescent="0.25">
      <c r="A110">
        <v>10.799999999999978</v>
      </c>
      <c r="B110">
        <v>412.66451612903222</v>
      </c>
    </row>
    <row r="111" spans="1:2" x14ac:dyDescent="0.25">
      <c r="A111">
        <v>10.899999999999977</v>
      </c>
      <c r="B111">
        <v>412.7354838709677</v>
      </c>
    </row>
    <row r="112" spans="1:2" x14ac:dyDescent="0.25">
      <c r="A112">
        <v>10.999999999999977</v>
      </c>
      <c r="B112">
        <v>412.80645161290323</v>
      </c>
    </row>
    <row r="113" spans="1:2" x14ac:dyDescent="0.25">
      <c r="A113">
        <v>11.099999999999977</v>
      </c>
      <c r="B113">
        <v>412.87741935483871</v>
      </c>
    </row>
    <row r="114" spans="1:2" x14ac:dyDescent="0.25">
      <c r="A114">
        <v>11.199999999999976</v>
      </c>
      <c r="B114">
        <v>412.94838709677418</v>
      </c>
    </row>
    <row r="115" spans="1:2" x14ac:dyDescent="0.25">
      <c r="A115">
        <v>11.299999999999976</v>
      </c>
      <c r="B115">
        <v>413.01935483870966</v>
      </c>
    </row>
    <row r="116" spans="1:2" x14ac:dyDescent="0.25">
      <c r="A116">
        <v>11.399999999999975</v>
      </c>
      <c r="B116">
        <v>413.09032258064514</v>
      </c>
    </row>
    <row r="117" spans="1:2" x14ac:dyDescent="0.25">
      <c r="A117">
        <v>11.499999999999975</v>
      </c>
      <c r="B117">
        <v>413.16129032258061</v>
      </c>
    </row>
    <row r="118" spans="1:2" x14ac:dyDescent="0.25">
      <c r="A118">
        <v>11.599999999999975</v>
      </c>
      <c r="B118">
        <v>413.23225806451609</v>
      </c>
    </row>
    <row r="119" spans="1:2" x14ac:dyDescent="0.25">
      <c r="A119">
        <v>11.699999999999974</v>
      </c>
      <c r="B119">
        <v>413.30322580645162</v>
      </c>
    </row>
    <row r="120" spans="1:2" x14ac:dyDescent="0.25">
      <c r="A120">
        <v>11.799999999999974</v>
      </c>
      <c r="B120">
        <v>413.3741935483871</v>
      </c>
    </row>
    <row r="121" spans="1:2" x14ac:dyDescent="0.25">
      <c r="A121">
        <v>11.899999999999974</v>
      </c>
      <c r="B121">
        <v>413.44516129032257</v>
      </c>
    </row>
    <row r="122" spans="1:2" x14ac:dyDescent="0.25">
      <c r="A122">
        <v>11.999999999999973</v>
      </c>
      <c r="B122">
        <v>413.51612903225805</v>
      </c>
    </row>
    <row r="123" spans="1:2" x14ac:dyDescent="0.25">
      <c r="A123">
        <v>12.099999999999973</v>
      </c>
      <c r="B123">
        <v>413.58709677419353</v>
      </c>
    </row>
    <row r="124" spans="1:2" x14ac:dyDescent="0.25">
      <c r="A124">
        <v>12.199999999999973</v>
      </c>
      <c r="B124">
        <v>413.658064516129</v>
      </c>
    </row>
    <row r="125" spans="1:2" x14ac:dyDescent="0.25">
      <c r="A125">
        <v>12.299999999999972</v>
      </c>
      <c r="B125">
        <v>413.72903225806448</v>
      </c>
    </row>
    <row r="126" spans="1:2" x14ac:dyDescent="0.25">
      <c r="A126">
        <v>12.399999999999972</v>
      </c>
      <c r="B126">
        <v>413.79999999999995</v>
      </c>
    </row>
    <row r="127" spans="1:2" x14ac:dyDescent="0.25">
      <c r="A127">
        <v>12.499999999999972</v>
      </c>
      <c r="B127">
        <v>413.87096774193549</v>
      </c>
    </row>
    <row r="128" spans="1:2" x14ac:dyDescent="0.25">
      <c r="A128">
        <v>12.599999999999971</v>
      </c>
      <c r="B128">
        <v>413.94193548387096</v>
      </c>
    </row>
    <row r="129" spans="1:2" x14ac:dyDescent="0.25">
      <c r="A129">
        <v>12.699999999999971</v>
      </c>
      <c r="B129">
        <v>414.01290322580644</v>
      </c>
    </row>
    <row r="130" spans="1:2" x14ac:dyDescent="0.25">
      <c r="A130">
        <v>12.799999999999971</v>
      </c>
      <c r="B130">
        <v>414.08387096774192</v>
      </c>
    </row>
    <row r="131" spans="1:2" x14ac:dyDescent="0.25">
      <c r="A131">
        <v>12.89999999999997</v>
      </c>
      <c r="B131">
        <v>414.15483870967739</v>
      </c>
    </row>
    <row r="132" spans="1:2" x14ac:dyDescent="0.25">
      <c r="A132">
        <v>12.99999999999997</v>
      </c>
      <c r="B132">
        <v>414.22580645161287</v>
      </c>
    </row>
    <row r="133" spans="1:2" x14ac:dyDescent="0.25">
      <c r="A133">
        <v>13.099999999999969</v>
      </c>
      <c r="B133">
        <v>414.29677419354834</v>
      </c>
    </row>
    <row r="134" spans="1:2" x14ac:dyDescent="0.25">
      <c r="A134">
        <v>13.199999999999969</v>
      </c>
      <c r="B134">
        <v>414.36774193548388</v>
      </c>
    </row>
    <row r="135" spans="1:2" x14ac:dyDescent="0.25">
      <c r="A135">
        <v>13.299999999999969</v>
      </c>
      <c r="B135">
        <v>414.43870967741935</v>
      </c>
    </row>
    <row r="136" spans="1:2" x14ac:dyDescent="0.25">
      <c r="A136">
        <v>13.399999999999968</v>
      </c>
      <c r="B136">
        <v>414.50967741935483</v>
      </c>
    </row>
    <row r="137" spans="1:2" x14ac:dyDescent="0.25">
      <c r="A137">
        <v>13.499999999999968</v>
      </c>
      <c r="B137">
        <v>414.58064516129031</v>
      </c>
    </row>
    <row r="138" spans="1:2" x14ac:dyDescent="0.25">
      <c r="A138">
        <v>13.599999999999968</v>
      </c>
      <c r="B138">
        <v>414.65161290322578</v>
      </c>
    </row>
    <row r="139" spans="1:2" x14ac:dyDescent="0.25">
      <c r="A139">
        <v>13.699999999999967</v>
      </c>
      <c r="B139">
        <v>414.72258064516126</v>
      </c>
    </row>
    <row r="140" spans="1:2" x14ac:dyDescent="0.25">
      <c r="A140">
        <v>13.799999999999967</v>
      </c>
      <c r="B140">
        <v>414.79354838709673</v>
      </c>
    </row>
    <row r="141" spans="1:2" x14ac:dyDescent="0.25">
      <c r="A141">
        <v>13.899999999999967</v>
      </c>
      <c r="B141">
        <v>414.86451612903221</v>
      </c>
    </row>
    <row r="142" spans="1:2" x14ac:dyDescent="0.25">
      <c r="A142">
        <v>13.999999999999966</v>
      </c>
      <c r="B142">
        <v>414.93548387096774</v>
      </c>
    </row>
    <row r="143" spans="1:2" x14ac:dyDescent="0.25">
      <c r="A143">
        <v>14.099999999999966</v>
      </c>
      <c r="B143">
        <v>415.00645161290322</v>
      </c>
    </row>
    <row r="144" spans="1:2" x14ac:dyDescent="0.25">
      <c r="A144">
        <v>14.199999999999966</v>
      </c>
      <c r="B144">
        <v>415.0774193548387</v>
      </c>
    </row>
    <row r="145" spans="1:2" x14ac:dyDescent="0.25">
      <c r="A145">
        <v>14.299999999999965</v>
      </c>
      <c r="B145">
        <v>415.14838709677417</v>
      </c>
    </row>
    <row r="146" spans="1:2" x14ac:dyDescent="0.25">
      <c r="A146">
        <v>14.399999999999965</v>
      </c>
      <c r="B146">
        <v>415.21935483870965</v>
      </c>
    </row>
    <row r="147" spans="1:2" x14ac:dyDescent="0.25">
      <c r="A147">
        <v>14.499999999999964</v>
      </c>
      <c r="B147">
        <v>415.29032258064512</v>
      </c>
    </row>
    <row r="148" spans="1:2" x14ac:dyDescent="0.25">
      <c r="A148">
        <v>14.599999999999964</v>
      </c>
      <c r="B148">
        <v>415.3612903225806</v>
      </c>
    </row>
    <row r="149" spans="1:2" x14ac:dyDescent="0.25">
      <c r="A149">
        <v>14.699999999999964</v>
      </c>
      <c r="B149">
        <v>415.43225806451608</v>
      </c>
    </row>
    <row r="150" spans="1:2" x14ac:dyDescent="0.25">
      <c r="A150">
        <v>14.799999999999963</v>
      </c>
      <c r="B150">
        <v>415.50322580645161</v>
      </c>
    </row>
    <row r="151" spans="1:2" x14ac:dyDescent="0.25">
      <c r="A151">
        <v>14.899999999999963</v>
      </c>
      <c r="B151">
        <v>415.57419354838709</v>
      </c>
    </row>
    <row r="152" spans="1:2" x14ac:dyDescent="0.25">
      <c r="A152">
        <v>14.999999999999963</v>
      </c>
      <c r="B152">
        <v>415.64516129032256</v>
      </c>
    </row>
    <row r="153" spans="1:2" x14ac:dyDescent="0.25">
      <c r="A153">
        <v>15.099999999999962</v>
      </c>
      <c r="B153">
        <v>415.71612903225804</v>
      </c>
    </row>
    <row r="154" spans="1:2" x14ac:dyDescent="0.25">
      <c r="A154">
        <v>15.199999999999962</v>
      </c>
      <c r="B154">
        <v>415.78709677419351</v>
      </c>
    </row>
    <row r="155" spans="1:2" x14ac:dyDescent="0.25">
      <c r="A155">
        <v>15.299999999999962</v>
      </c>
      <c r="B155">
        <v>415.85806451612899</v>
      </c>
    </row>
    <row r="156" spans="1:2" x14ac:dyDescent="0.25">
      <c r="A156">
        <v>15.399999999999961</v>
      </c>
      <c r="B156">
        <v>415.92903225806447</v>
      </c>
    </row>
    <row r="157" spans="1:2" x14ac:dyDescent="0.25">
      <c r="A157">
        <v>15.499999999999961</v>
      </c>
      <c r="B157">
        <v>416</v>
      </c>
    </row>
    <row r="158" spans="1:2" x14ac:dyDescent="0.25">
      <c r="A158">
        <v>15.599999999999961</v>
      </c>
      <c r="B158">
        <v>416.07096774193548</v>
      </c>
    </row>
    <row r="159" spans="1:2" x14ac:dyDescent="0.25">
      <c r="A159">
        <v>15.69999999999996</v>
      </c>
      <c r="B159">
        <v>416.14193548387095</v>
      </c>
    </row>
    <row r="160" spans="1:2" x14ac:dyDescent="0.25">
      <c r="A160">
        <v>15.79999999999996</v>
      </c>
      <c r="B160">
        <v>416.21290322580643</v>
      </c>
    </row>
    <row r="161" spans="1:2" x14ac:dyDescent="0.25">
      <c r="A161">
        <v>15.899999999999959</v>
      </c>
      <c r="B161">
        <v>416.2838709677419</v>
      </c>
    </row>
    <row r="162" spans="1:2" x14ac:dyDescent="0.25">
      <c r="A162">
        <v>15.999999999999959</v>
      </c>
      <c r="B162">
        <v>416.35483870967738</v>
      </c>
    </row>
    <row r="163" spans="1:2" x14ac:dyDescent="0.25">
      <c r="A163">
        <v>16.099999999999959</v>
      </c>
      <c r="B163">
        <v>416.42580645161286</v>
      </c>
    </row>
    <row r="164" spans="1:2" x14ac:dyDescent="0.25">
      <c r="A164">
        <v>16.19999999999996</v>
      </c>
      <c r="B164">
        <v>416.49677419354833</v>
      </c>
    </row>
    <row r="165" spans="1:2" x14ac:dyDescent="0.25">
      <c r="A165">
        <v>16.299999999999962</v>
      </c>
      <c r="B165">
        <v>416.56774193548387</v>
      </c>
    </row>
    <row r="166" spans="1:2" x14ac:dyDescent="0.25">
      <c r="A166">
        <v>16.399999999999963</v>
      </c>
      <c r="B166">
        <v>416.63870967741934</v>
      </c>
    </row>
    <row r="167" spans="1:2" x14ac:dyDescent="0.25">
      <c r="A167">
        <v>16.499999999999964</v>
      </c>
      <c r="B167">
        <v>416.70967741935482</v>
      </c>
    </row>
    <row r="168" spans="1:2" x14ac:dyDescent="0.25">
      <c r="A168">
        <v>16.599999999999966</v>
      </c>
      <c r="B168">
        <v>416.78064516129029</v>
      </c>
    </row>
    <row r="169" spans="1:2" x14ac:dyDescent="0.25">
      <c r="A169">
        <v>16.699999999999967</v>
      </c>
      <c r="B169">
        <v>416.85161290322577</v>
      </c>
    </row>
    <row r="170" spans="1:2" x14ac:dyDescent="0.25">
      <c r="A170">
        <v>16.799999999999969</v>
      </c>
      <c r="B170">
        <v>416.92258064516125</v>
      </c>
    </row>
    <row r="171" spans="1:2" x14ac:dyDescent="0.25">
      <c r="A171">
        <v>16.89999999999997</v>
      </c>
      <c r="B171">
        <v>416.99354838709678</v>
      </c>
    </row>
    <row r="172" spans="1:2" x14ac:dyDescent="0.25">
      <c r="A172">
        <v>16.999999999999972</v>
      </c>
      <c r="B172">
        <v>417.06451612903226</v>
      </c>
    </row>
    <row r="173" spans="1:2" x14ac:dyDescent="0.25">
      <c r="A173">
        <v>17.099999999999973</v>
      </c>
      <c r="B173">
        <v>417.13548387096773</v>
      </c>
    </row>
    <row r="174" spans="1:2" x14ac:dyDescent="0.25">
      <c r="A174">
        <v>17.199999999999974</v>
      </c>
      <c r="B174">
        <v>417.20645161290321</v>
      </c>
    </row>
    <row r="175" spans="1:2" x14ac:dyDescent="0.25">
      <c r="A175">
        <v>17.299999999999976</v>
      </c>
      <c r="B175">
        <v>417.27741935483868</v>
      </c>
    </row>
    <row r="176" spans="1:2" x14ac:dyDescent="0.25">
      <c r="A176">
        <v>17.399999999999977</v>
      </c>
      <c r="B176">
        <v>417.34838709677416</v>
      </c>
    </row>
    <row r="177" spans="1:2" x14ac:dyDescent="0.25">
      <c r="A177">
        <v>17.499999999999979</v>
      </c>
      <c r="B177">
        <v>417.41935483870964</v>
      </c>
    </row>
    <row r="178" spans="1:2" x14ac:dyDescent="0.25">
      <c r="A178">
        <v>17.59999999999998</v>
      </c>
      <c r="B178">
        <v>417.49032258064517</v>
      </c>
    </row>
    <row r="179" spans="1:2" x14ac:dyDescent="0.25">
      <c r="A179">
        <v>17.699999999999982</v>
      </c>
      <c r="B179">
        <v>417.56129032258065</v>
      </c>
    </row>
    <row r="180" spans="1:2" x14ac:dyDescent="0.25">
      <c r="A180">
        <v>17.799999999999983</v>
      </c>
      <c r="B180">
        <v>417.63225806451612</v>
      </c>
    </row>
    <row r="181" spans="1:2" x14ac:dyDescent="0.25">
      <c r="A181">
        <v>17.899999999999984</v>
      </c>
      <c r="B181">
        <v>417.7032258064516</v>
      </c>
    </row>
    <row r="182" spans="1:2" x14ac:dyDescent="0.25">
      <c r="A182">
        <v>17.999999999999986</v>
      </c>
      <c r="B182">
        <v>417.77419354838707</v>
      </c>
    </row>
    <row r="183" spans="1:2" x14ac:dyDescent="0.25">
      <c r="A183">
        <v>18.099999999999987</v>
      </c>
      <c r="B183">
        <v>417.84516129032255</v>
      </c>
    </row>
    <row r="184" spans="1:2" x14ac:dyDescent="0.25">
      <c r="A184">
        <v>18.199999999999989</v>
      </c>
      <c r="B184">
        <v>417.91612903225808</v>
      </c>
    </row>
    <row r="185" spans="1:2" x14ac:dyDescent="0.25">
      <c r="A185">
        <v>18.29999999999999</v>
      </c>
      <c r="B185">
        <v>417.98709677419356</v>
      </c>
    </row>
    <row r="186" spans="1:2" x14ac:dyDescent="0.25">
      <c r="A186">
        <v>18.399999999999991</v>
      </c>
      <c r="B186">
        <v>418.05806451612904</v>
      </c>
    </row>
    <row r="187" spans="1:2" x14ac:dyDescent="0.25">
      <c r="A187">
        <v>18.499999999999993</v>
      </c>
      <c r="B187">
        <v>418.12903225806451</v>
      </c>
    </row>
    <row r="188" spans="1:2" x14ac:dyDescent="0.25">
      <c r="A188">
        <v>18.599999999999994</v>
      </c>
      <c r="B188">
        <v>418.2</v>
      </c>
    </row>
    <row r="189" spans="1:2" x14ac:dyDescent="0.25">
      <c r="A189">
        <v>18.699999999999996</v>
      </c>
      <c r="B189">
        <v>418.27096774193546</v>
      </c>
    </row>
    <row r="190" spans="1:2" x14ac:dyDescent="0.25">
      <c r="A190">
        <v>18.799999999999997</v>
      </c>
      <c r="B190">
        <v>418.34193548387094</v>
      </c>
    </row>
    <row r="191" spans="1:2" x14ac:dyDescent="0.25">
      <c r="A191">
        <v>18.899999999999999</v>
      </c>
      <c r="B191">
        <v>418.41290322580647</v>
      </c>
    </row>
    <row r="192" spans="1:2" x14ac:dyDescent="0.25">
      <c r="A192">
        <v>19</v>
      </c>
      <c r="B192">
        <v>418.48387096774195</v>
      </c>
    </row>
    <row r="193" spans="1:2" x14ac:dyDescent="0.25">
      <c r="A193">
        <v>19.100000000000001</v>
      </c>
      <c r="B193">
        <v>418.55483870967743</v>
      </c>
    </row>
    <row r="194" spans="1:2" x14ac:dyDescent="0.25">
      <c r="A194">
        <v>19.200000000000003</v>
      </c>
      <c r="B194">
        <v>418.6258064516129</v>
      </c>
    </row>
    <row r="195" spans="1:2" x14ac:dyDescent="0.25">
      <c r="A195">
        <v>19.300000000000004</v>
      </c>
      <c r="B195">
        <v>418.69677419354838</v>
      </c>
    </row>
    <row r="196" spans="1:2" x14ac:dyDescent="0.25">
      <c r="A196">
        <v>19.400000000000006</v>
      </c>
      <c r="B196">
        <v>418.76774193548385</v>
      </c>
    </row>
    <row r="197" spans="1:2" x14ac:dyDescent="0.25">
      <c r="A197">
        <v>19.500000000000007</v>
      </c>
      <c r="B197">
        <v>418.83870967741939</v>
      </c>
    </row>
    <row r="198" spans="1:2" x14ac:dyDescent="0.25">
      <c r="A198">
        <v>19.600000000000009</v>
      </c>
      <c r="B198">
        <v>418.90967741935486</v>
      </c>
    </row>
    <row r="199" spans="1:2" x14ac:dyDescent="0.25">
      <c r="A199">
        <v>19.70000000000001</v>
      </c>
      <c r="B199">
        <v>418.98064516129034</v>
      </c>
    </row>
    <row r="200" spans="1:2" x14ac:dyDescent="0.25">
      <c r="A200">
        <v>19.800000000000011</v>
      </c>
      <c r="B200">
        <v>419.05161290322582</v>
      </c>
    </row>
    <row r="201" spans="1:2" x14ac:dyDescent="0.25">
      <c r="A201">
        <v>19.900000000000013</v>
      </c>
      <c r="B201">
        <v>419.12258064516129</v>
      </c>
    </row>
    <row r="202" spans="1:2" x14ac:dyDescent="0.25">
      <c r="A202">
        <v>20.000000000000014</v>
      </c>
      <c r="B202">
        <v>419.19354838709677</v>
      </c>
    </row>
    <row r="203" spans="1:2" x14ac:dyDescent="0.25">
      <c r="A203">
        <v>20.100000000000016</v>
      </c>
      <c r="B203">
        <v>419.26451612903224</v>
      </c>
    </row>
    <row r="204" spans="1:2" x14ac:dyDescent="0.25">
      <c r="A204">
        <v>20.200000000000017</v>
      </c>
      <c r="B204">
        <v>419.33548387096778</v>
      </c>
    </row>
    <row r="205" spans="1:2" x14ac:dyDescent="0.25">
      <c r="A205">
        <v>20.300000000000018</v>
      </c>
      <c r="B205">
        <v>419.40645161290325</v>
      </c>
    </row>
    <row r="206" spans="1:2" x14ac:dyDescent="0.25">
      <c r="A206">
        <v>20.40000000000002</v>
      </c>
      <c r="B206">
        <v>419.47741935483873</v>
      </c>
    </row>
    <row r="207" spans="1:2" x14ac:dyDescent="0.25">
      <c r="A207">
        <v>20.500000000000021</v>
      </c>
      <c r="B207">
        <v>419.54838709677421</v>
      </c>
    </row>
    <row r="208" spans="1:2" x14ac:dyDescent="0.25">
      <c r="A208">
        <v>20.600000000000023</v>
      </c>
      <c r="B208">
        <v>419.61935483870968</v>
      </c>
    </row>
    <row r="209" spans="1:2" x14ac:dyDescent="0.25">
      <c r="A209">
        <v>20.700000000000024</v>
      </c>
      <c r="B209">
        <v>419.69032258064516</v>
      </c>
    </row>
    <row r="210" spans="1:2" x14ac:dyDescent="0.25">
      <c r="A210">
        <v>20.800000000000026</v>
      </c>
      <c r="B210">
        <v>419.76129032258063</v>
      </c>
    </row>
    <row r="211" spans="1:2" x14ac:dyDescent="0.25">
      <c r="A211">
        <v>20.900000000000027</v>
      </c>
      <c r="B211">
        <v>419.83225806451617</v>
      </c>
    </row>
    <row r="212" spans="1:2" x14ac:dyDescent="0.25">
      <c r="A212">
        <v>21.000000000000028</v>
      </c>
      <c r="B212">
        <v>419.90322580645164</v>
      </c>
    </row>
    <row r="213" spans="1:2" x14ac:dyDescent="0.25">
      <c r="A213">
        <v>21.10000000000003</v>
      </c>
      <c r="B213">
        <v>419.97419354838712</v>
      </c>
    </row>
    <row r="214" spans="1:2" x14ac:dyDescent="0.25">
      <c r="A214">
        <v>21.200000000000031</v>
      </c>
      <c r="B214">
        <v>420.0451612903226</v>
      </c>
    </row>
    <row r="215" spans="1:2" x14ac:dyDescent="0.25">
      <c r="A215">
        <v>21.300000000000033</v>
      </c>
      <c r="B215">
        <v>420.11612903225807</v>
      </c>
    </row>
    <row r="216" spans="1:2" x14ac:dyDescent="0.25">
      <c r="A216">
        <v>21.400000000000034</v>
      </c>
      <c r="B216">
        <v>420.18709677419355</v>
      </c>
    </row>
    <row r="217" spans="1:2" x14ac:dyDescent="0.25">
      <c r="A217">
        <v>21.500000000000036</v>
      </c>
      <c r="B217">
        <v>420.25806451612908</v>
      </c>
    </row>
    <row r="218" spans="1:2" x14ac:dyDescent="0.25">
      <c r="A218">
        <v>21.600000000000037</v>
      </c>
      <c r="B218">
        <v>420.32903225806456</v>
      </c>
    </row>
    <row r="219" spans="1:2" x14ac:dyDescent="0.25">
      <c r="A219">
        <v>21.700000000000038</v>
      </c>
      <c r="B219">
        <v>420.40000000000003</v>
      </c>
    </row>
    <row r="220" spans="1:2" x14ac:dyDescent="0.25">
      <c r="A220">
        <v>21.80000000000004</v>
      </c>
      <c r="B220">
        <v>420.47096774193551</v>
      </c>
    </row>
    <row r="221" spans="1:2" x14ac:dyDescent="0.25">
      <c r="A221">
        <v>21.900000000000041</v>
      </c>
      <c r="B221">
        <v>420.54193548387099</v>
      </c>
    </row>
    <row r="222" spans="1:2" x14ac:dyDescent="0.25">
      <c r="A222">
        <v>22.000000000000043</v>
      </c>
      <c r="B222">
        <v>420.61290322580646</v>
      </c>
    </row>
    <row r="223" spans="1:2" x14ac:dyDescent="0.25">
      <c r="A223">
        <v>22.100000000000044</v>
      </c>
      <c r="B223">
        <v>420.683870967742</v>
      </c>
    </row>
    <row r="224" spans="1:2" x14ac:dyDescent="0.25">
      <c r="A224">
        <v>22.200000000000045</v>
      </c>
      <c r="B224">
        <v>420.75483870967747</v>
      </c>
    </row>
    <row r="225" spans="1:2" x14ac:dyDescent="0.25">
      <c r="A225">
        <v>22.300000000000047</v>
      </c>
      <c r="B225">
        <v>420.82580645161295</v>
      </c>
    </row>
    <row r="226" spans="1:2" x14ac:dyDescent="0.25">
      <c r="A226">
        <v>22.400000000000048</v>
      </c>
      <c r="B226">
        <v>420.89677419354842</v>
      </c>
    </row>
    <row r="227" spans="1:2" x14ac:dyDescent="0.25">
      <c r="A227">
        <v>22.50000000000005</v>
      </c>
      <c r="B227">
        <v>420.9677419354839</v>
      </c>
    </row>
    <row r="228" spans="1:2" x14ac:dyDescent="0.25">
      <c r="A228">
        <v>22.600000000000051</v>
      </c>
      <c r="B228">
        <v>421.03870967741938</v>
      </c>
    </row>
    <row r="229" spans="1:2" x14ac:dyDescent="0.25">
      <c r="A229">
        <v>22.700000000000053</v>
      </c>
      <c r="B229">
        <v>421.10967741935485</v>
      </c>
    </row>
    <row r="230" spans="1:2" x14ac:dyDescent="0.25">
      <c r="A230">
        <v>22.800000000000054</v>
      </c>
      <c r="B230">
        <v>421.18064516129039</v>
      </c>
    </row>
    <row r="231" spans="1:2" x14ac:dyDescent="0.25">
      <c r="A231">
        <v>22.900000000000055</v>
      </c>
      <c r="B231">
        <v>421.25161290322586</v>
      </c>
    </row>
    <row r="232" spans="1:2" x14ac:dyDescent="0.25">
      <c r="A232">
        <v>23.000000000000057</v>
      </c>
      <c r="B232">
        <v>421.32258064516134</v>
      </c>
    </row>
    <row r="233" spans="1:2" x14ac:dyDescent="0.25">
      <c r="A233">
        <v>23.100000000000058</v>
      </c>
      <c r="B233">
        <v>421.39354838709681</v>
      </c>
    </row>
    <row r="234" spans="1:2" x14ac:dyDescent="0.25">
      <c r="A234">
        <v>23.20000000000006</v>
      </c>
      <c r="B234">
        <v>421.46451612903229</v>
      </c>
    </row>
    <row r="235" spans="1:2" x14ac:dyDescent="0.25">
      <c r="A235">
        <v>23.300000000000061</v>
      </c>
      <c r="B235">
        <v>421.53548387096777</v>
      </c>
    </row>
    <row r="236" spans="1:2" x14ac:dyDescent="0.25">
      <c r="A236">
        <v>23.400000000000063</v>
      </c>
      <c r="B236">
        <v>421.60645161290324</v>
      </c>
    </row>
    <row r="237" spans="1:2" x14ac:dyDescent="0.25">
      <c r="A237">
        <v>23.500000000000064</v>
      </c>
      <c r="B237">
        <v>421.67741935483878</v>
      </c>
    </row>
    <row r="238" spans="1:2" x14ac:dyDescent="0.25">
      <c r="A238">
        <v>23.600000000000065</v>
      </c>
      <c r="B238">
        <v>421.74838709677425</v>
      </c>
    </row>
    <row r="239" spans="1:2" x14ac:dyDescent="0.25">
      <c r="A239">
        <v>23.700000000000067</v>
      </c>
      <c r="B239">
        <v>421.81935483870973</v>
      </c>
    </row>
    <row r="240" spans="1:2" x14ac:dyDescent="0.25">
      <c r="A240">
        <v>23.800000000000068</v>
      </c>
      <c r="B240">
        <v>421.8903225806452</v>
      </c>
    </row>
    <row r="241" spans="1:2" x14ac:dyDescent="0.25">
      <c r="A241">
        <v>23.90000000000007</v>
      </c>
      <c r="B241">
        <v>421.96129032258068</v>
      </c>
    </row>
    <row r="242" spans="1:2" x14ac:dyDescent="0.25">
      <c r="A242">
        <v>24.000000000000071</v>
      </c>
      <c r="B242">
        <v>422.03225806451616</v>
      </c>
    </row>
    <row r="243" spans="1:2" x14ac:dyDescent="0.25">
      <c r="A243">
        <v>24.100000000000072</v>
      </c>
      <c r="B243">
        <v>422.10322580645169</v>
      </c>
    </row>
    <row r="244" spans="1:2" x14ac:dyDescent="0.25">
      <c r="A244">
        <v>24.200000000000074</v>
      </c>
      <c r="B244">
        <v>422.17419354838717</v>
      </c>
    </row>
    <row r="245" spans="1:2" x14ac:dyDescent="0.25">
      <c r="A245">
        <v>24.300000000000075</v>
      </c>
      <c r="B245">
        <v>422.24516129032264</v>
      </c>
    </row>
    <row r="246" spans="1:2" x14ac:dyDescent="0.25">
      <c r="A246">
        <v>24.400000000000077</v>
      </c>
      <c r="B246">
        <v>422.31612903225812</v>
      </c>
    </row>
    <row r="247" spans="1:2" x14ac:dyDescent="0.25">
      <c r="A247">
        <v>24.500000000000078</v>
      </c>
      <c r="B247">
        <v>422.38709677419359</v>
      </c>
    </row>
    <row r="248" spans="1:2" x14ac:dyDescent="0.25">
      <c r="A248">
        <v>24.60000000000008</v>
      </c>
      <c r="B248">
        <v>422.45806451612907</v>
      </c>
    </row>
    <row r="249" spans="1:2" x14ac:dyDescent="0.25">
      <c r="A249">
        <v>24.700000000000081</v>
      </c>
      <c r="B249">
        <v>422.5290322580646</v>
      </c>
    </row>
    <row r="250" spans="1:2" x14ac:dyDescent="0.25">
      <c r="A250">
        <v>24.800000000000082</v>
      </c>
      <c r="B250">
        <v>422.60000000000008</v>
      </c>
    </row>
    <row r="251" spans="1:2" x14ac:dyDescent="0.25">
      <c r="A251">
        <v>24.900000000000084</v>
      </c>
      <c r="B251">
        <v>422.67096774193556</v>
      </c>
    </row>
    <row r="252" spans="1:2" x14ac:dyDescent="0.25">
      <c r="A252">
        <v>25.000000000000085</v>
      </c>
      <c r="B252">
        <v>422.74193548387103</v>
      </c>
    </row>
    <row r="253" spans="1:2" x14ac:dyDescent="0.25">
      <c r="A253">
        <v>25.100000000000087</v>
      </c>
      <c r="B253">
        <v>422.81290322580651</v>
      </c>
    </row>
    <row r="254" spans="1:2" x14ac:dyDescent="0.25">
      <c r="A254">
        <v>25.200000000000088</v>
      </c>
      <c r="B254">
        <v>422.88387096774198</v>
      </c>
    </row>
    <row r="255" spans="1:2" x14ac:dyDescent="0.25">
      <c r="A255">
        <v>25.30000000000009</v>
      </c>
      <c r="B255">
        <v>422.95483870967746</v>
      </c>
    </row>
    <row r="256" spans="1:2" x14ac:dyDescent="0.25">
      <c r="A256">
        <v>25.400000000000091</v>
      </c>
      <c r="B256">
        <v>423.02580645161299</v>
      </c>
    </row>
    <row r="257" spans="1:2" x14ac:dyDescent="0.25">
      <c r="A257">
        <v>25.500000000000092</v>
      </c>
      <c r="B257">
        <v>423.09677419354847</v>
      </c>
    </row>
    <row r="258" spans="1:2" x14ac:dyDescent="0.25">
      <c r="A258">
        <v>25.600000000000094</v>
      </c>
      <c r="B258">
        <v>423.16774193548395</v>
      </c>
    </row>
    <row r="259" spans="1:2" x14ac:dyDescent="0.25">
      <c r="A259">
        <v>25.700000000000095</v>
      </c>
      <c r="B259">
        <v>423.23870967741942</v>
      </c>
    </row>
    <row r="260" spans="1:2" x14ac:dyDescent="0.25">
      <c r="A260">
        <v>25.800000000000097</v>
      </c>
      <c r="B260">
        <v>423.3096774193549</v>
      </c>
    </row>
    <row r="261" spans="1:2" x14ac:dyDescent="0.25">
      <c r="A261">
        <v>25.900000000000098</v>
      </c>
      <c r="B261">
        <v>423.38064516129037</v>
      </c>
    </row>
    <row r="262" spans="1:2" x14ac:dyDescent="0.25">
      <c r="A262">
        <v>26.000000000000099</v>
      </c>
      <c r="B262">
        <v>423.45161290322585</v>
      </c>
    </row>
    <row r="263" spans="1:2" x14ac:dyDescent="0.25">
      <c r="A263">
        <v>26.100000000000101</v>
      </c>
      <c r="B263">
        <v>423.52258064516138</v>
      </c>
    </row>
    <row r="264" spans="1:2" x14ac:dyDescent="0.25">
      <c r="A264">
        <v>26.200000000000102</v>
      </c>
      <c r="B264">
        <v>423.59354838709686</v>
      </c>
    </row>
    <row r="265" spans="1:2" x14ac:dyDescent="0.25">
      <c r="A265">
        <v>26.300000000000104</v>
      </c>
      <c r="B265">
        <v>423.66451612903234</v>
      </c>
    </row>
    <row r="266" spans="1:2" x14ac:dyDescent="0.25">
      <c r="A266">
        <v>26.400000000000105</v>
      </c>
      <c r="B266">
        <v>423.73548387096781</v>
      </c>
    </row>
    <row r="267" spans="1:2" x14ac:dyDescent="0.25">
      <c r="A267">
        <v>26.500000000000107</v>
      </c>
      <c r="B267">
        <v>423.80645161290329</v>
      </c>
    </row>
    <row r="268" spans="1:2" x14ac:dyDescent="0.25">
      <c r="A268">
        <v>26.600000000000108</v>
      </c>
      <c r="B268">
        <v>423.87741935483876</v>
      </c>
    </row>
    <row r="269" spans="1:2" x14ac:dyDescent="0.25">
      <c r="A269">
        <v>26.700000000000109</v>
      </c>
      <c r="B269">
        <v>423.9483870967743</v>
      </c>
    </row>
    <row r="270" spans="1:2" x14ac:dyDescent="0.25">
      <c r="A270">
        <v>26.800000000000111</v>
      </c>
      <c r="B270">
        <v>424.01935483870977</v>
      </c>
    </row>
    <row r="271" spans="1:2" x14ac:dyDescent="0.25">
      <c r="A271">
        <v>26.900000000000112</v>
      </c>
      <c r="B271">
        <v>424.09032258064525</v>
      </c>
    </row>
    <row r="272" spans="1:2" x14ac:dyDescent="0.25">
      <c r="A272">
        <v>27.000000000000114</v>
      </c>
      <c r="B272">
        <v>424.16129032258073</v>
      </c>
    </row>
    <row r="273" spans="1:2" x14ac:dyDescent="0.25">
      <c r="A273">
        <v>27.100000000000115</v>
      </c>
      <c r="B273">
        <v>424.2322580645162</v>
      </c>
    </row>
    <row r="274" spans="1:2" x14ac:dyDescent="0.25">
      <c r="A274">
        <v>27.200000000000117</v>
      </c>
      <c r="B274">
        <v>424.30322580645168</v>
      </c>
    </row>
    <row r="275" spans="1:2" x14ac:dyDescent="0.25">
      <c r="A275">
        <v>27.300000000000118</v>
      </c>
      <c r="B275">
        <v>424.37419354838721</v>
      </c>
    </row>
    <row r="276" spans="1:2" x14ac:dyDescent="0.25">
      <c r="A276">
        <v>27.400000000000119</v>
      </c>
      <c r="B276">
        <v>424.44516129032269</v>
      </c>
    </row>
    <row r="277" spans="1:2" x14ac:dyDescent="0.25">
      <c r="A277">
        <v>27.500000000000121</v>
      </c>
      <c r="B277">
        <v>424.51612903225816</v>
      </c>
    </row>
    <row r="278" spans="1:2" x14ac:dyDescent="0.25">
      <c r="A278">
        <v>27.600000000000122</v>
      </c>
      <c r="B278">
        <v>424.58709677419364</v>
      </c>
    </row>
    <row r="279" spans="1:2" x14ac:dyDescent="0.25">
      <c r="A279">
        <v>27.700000000000124</v>
      </c>
      <c r="B279">
        <v>424.65806451612912</v>
      </c>
    </row>
    <row r="280" spans="1:2" x14ac:dyDescent="0.25">
      <c r="A280">
        <v>27.800000000000125</v>
      </c>
      <c r="B280">
        <v>424.72903225806459</v>
      </c>
    </row>
    <row r="281" spans="1:2" x14ac:dyDescent="0.25">
      <c r="A281">
        <v>27.900000000000126</v>
      </c>
      <c r="B281">
        <v>424.80000000000007</v>
      </c>
    </row>
    <row r="282" spans="1:2" x14ac:dyDescent="0.25">
      <c r="A282">
        <v>28.000000000000128</v>
      </c>
      <c r="B282">
        <v>424.8709677419356</v>
      </c>
    </row>
    <row r="283" spans="1:2" x14ac:dyDescent="0.25">
      <c r="A283">
        <v>28.100000000000129</v>
      </c>
      <c r="B283">
        <v>424.94193548387108</v>
      </c>
    </row>
    <row r="284" spans="1:2" x14ac:dyDescent="0.25">
      <c r="A284">
        <v>28.200000000000131</v>
      </c>
      <c r="B284">
        <v>425.01290322580655</v>
      </c>
    </row>
    <row r="285" spans="1:2" x14ac:dyDescent="0.25">
      <c r="A285">
        <v>28.300000000000132</v>
      </c>
      <c r="B285">
        <v>425.08387096774203</v>
      </c>
    </row>
    <row r="286" spans="1:2" x14ac:dyDescent="0.25">
      <c r="A286">
        <v>28.400000000000134</v>
      </c>
      <c r="B286">
        <v>425.15483870967751</v>
      </c>
    </row>
    <row r="287" spans="1:2" x14ac:dyDescent="0.25">
      <c r="A287">
        <v>28.500000000000135</v>
      </c>
      <c r="B287">
        <v>425.22580645161298</v>
      </c>
    </row>
    <row r="288" spans="1:2" x14ac:dyDescent="0.25">
      <c r="A288">
        <v>28.600000000000136</v>
      </c>
      <c r="B288">
        <v>425.29677419354846</v>
      </c>
    </row>
    <row r="289" spans="1:2" x14ac:dyDescent="0.25">
      <c r="A289">
        <v>28.700000000000138</v>
      </c>
      <c r="B289">
        <v>425.36774193548399</v>
      </c>
    </row>
    <row r="290" spans="1:2" x14ac:dyDescent="0.25">
      <c r="A290">
        <v>28.800000000000139</v>
      </c>
      <c r="B290">
        <v>425.43870967741947</v>
      </c>
    </row>
    <row r="291" spans="1:2" x14ac:dyDescent="0.25">
      <c r="A291">
        <v>28.900000000000141</v>
      </c>
      <c r="B291">
        <v>425.50967741935494</v>
      </c>
    </row>
    <row r="292" spans="1:2" x14ac:dyDescent="0.25">
      <c r="A292">
        <v>29.000000000000142</v>
      </c>
      <c r="B292">
        <v>425.58064516129042</v>
      </c>
    </row>
    <row r="293" spans="1:2" x14ac:dyDescent="0.25">
      <c r="A293">
        <v>29.100000000000144</v>
      </c>
      <c r="B293">
        <v>425.6516129032259</v>
      </c>
    </row>
    <row r="294" spans="1:2" x14ac:dyDescent="0.25">
      <c r="A294">
        <v>29.200000000000145</v>
      </c>
      <c r="B294">
        <v>425.72258064516137</v>
      </c>
    </row>
    <row r="295" spans="1:2" x14ac:dyDescent="0.25">
      <c r="A295">
        <v>29.300000000000146</v>
      </c>
      <c r="B295">
        <v>425.79354838709691</v>
      </c>
    </row>
    <row r="296" spans="1:2" x14ac:dyDescent="0.25">
      <c r="A296">
        <v>29.400000000000148</v>
      </c>
      <c r="B296">
        <v>425.86451612903238</v>
      </c>
    </row>
    <row r="297" spans="1:2" x14ac:dyDescent="0.25">
      <c r="A297">
        <v>29.500000000000149</v>
      </c>
      <c r="B297">
        <v>425.93548387096786</v>
      </c>
    </row>
    <row r="298" spans="1:2" x14ac:dyDescent="0.25">
      <c r="A298">
        <v>29.600000000000151</v>
      </c>
      <c r="B298">
        <v>426.00645161290333</v>
      </c>
    </row>
    <row r="299" spans="1:2" x14ac:dyDescent="0.25">
      <c r="A299">
        <v>29.700000000000152</v>
      </c>
      <c r="B299">
        <v>426.07741935483881</v>
      </c>
    </row>
    <row r="300" spans="1:2" x14ac:dyDescent="0.25">
      <c r="A300">
        <v>29.800000000000153</v>
      </c>
      <c r="B300">
        <v>426.14838709677429</v>
      </c>
    </row>
    <row r="301" spans="1:2" x14ac:dyDescent="0.25">
      <c r="A301">
        <v>29.900000000000155</v>
      </c>
      <c r="B301">
        <v>426.21935483870976</v>
      </c>
    </row>
    <row r="302" spans="1:2" x14ac:dyDescent="0.25">
      <c r="A302">
        <v>30.000000000000156</v>
      </c>
      <c r="B302">
        <v>426.2903225806453</v>
      </c>
    </row>
    <row r="303" spans="1:2" x14ac:dyDescent="0.25">
      <c r="A303">
        <v>30.100000000000158</v>
      </c>
      <c r="B303">
        <v>426.36129032258077</v>
      </c>
    </row>
    <row r="304" spans="1:2" x14ac:dyDescent="0.25">
      <c r="A304">
        <v>30.200000000000159</v>
      </c>
      <c r="B304">
        <v>426.43225806451625</v>
      </c>
    </row>
    <row r="305" spans="1:2" x14ac:dyDescent="0.25">
      <c r="A305">
        <v>30.300000000000161</v>
      </c>
      <c r="B305">
        <v>426.50322580645172</v>
      </c>
    </row>
    <row r="306" spans="1:2" x14ac:dyDescent="0.25">
      <c r="A306">
        <v>30.400000000000162</v>
      </c>
      <c r="B306">
        <v>426.5741935483872</v>
      </c>
    </row>
    <row r="307" spans="1:2" x14ac:dyDescent="0.25">
      <c r="A307">
        <v>30.500000000000163</v>
      </c>
      <c r="B307">
        <v>426.64516129032268</v>
      </c>
    </row>
    <row r="308" spans="1:2" x14ac:dyDescent="0.25">
      <c r="A308">
        <v>30.600000000000165</v>
      </c>
      <c r="B308">
        <v>426.71612903225821</v>
      </c>
    </row>
    <row r="309" spans="1:2" x14ac:dyDescent="0.25">
      <c r="A309">
        <v>30.700000000000166</v>
      </c>
      <c r="B309">
        <v>426.78709677419369</v>
      </c>
    </row>
    <row r="310" spans="1:2" x14ac:dyDescent="0.25">
      <c r="A310">
        <v>30.800000000000168</v>
      </c>
      <c r="B310">
        <v>426.85806451612916</v>
      </c>
    </row>
    <row r="311" spans="1:2" x14ac:dyDescent="0.25">
      <c r="A311">
        <v>30.900000000000169</v>
      </c>
      <c r="B311">
        <v>426.92903225806464</v>
      </c>
    </row>
    <row r="312" spans="1:2" x14ac:dyDescent="0.25">
      <c r="A312">
        <v>31.000000000000171</v>
      </c>
      <c r="B312">
        <v>427.00000000000011</v>
      </c>
    </row>
    <row r="313" spans="1:2" x14ac:dyDescent="0.25">
      <c r="A313">
        <v>31.100000000000172</v>
      </c>
      <c r="B313">
        <v>427.07096774193559</v>
      </c>
    </row>
    <row r="314" spans="1:2" x14ac:dyDescent="0.25">
      <c r="A314">
        <v>31.200000000000173</v>
      </c>
      <c r="B314">
        <v>427.14193548387107</v>
      </c>
    </row>
    <row r="315" spans="1:2" x14ac:dyDescent="0.25">
      <c r="A315">
        <v>31.300000000000175</v>
      </c>
      <c r="B315">
        <v>427.2129032258066</v>
      </c>
    </row>
    <row r="316" spans="1:2" x14ac:dyDescent="0.25">
      <c r="A316">
        <v>31.400000000000176</v>
      </c>
      <c r="B316">
        <v>427.28387096774208</v>
      </c>
    </row>
    <row r="317" spans="1:2" x14ac:dyDescent="0.25">
      <c r="A317">
        <v>31.500000000000178</v>
      </c>
      <c r="B317">
        <v>427.35483870967755</v>
      </c>
    </row>
    <row r="318" spans="1:2" x14ac:dyDescent="0.25">
      <c r="A318">
        <v>31.600000000000179</v>
      </c>
      <c r="B318">
        <v>427.42580645161303</v>
      </c>
    </row>
    <row r="319" spans="1:2" x14ac:dyDescent="0.25">
      <c r="A319">
        <v>31.70000000000018</v>
      </c>
      <c r="B319">
        <v>427.4967741935485</v>
      </c>
    </row>
    <row r="320" spans="1:2" x14ac:dyDescent="0.25">
      <c r="A320">
        <v>31.800000000000182</v>
      </c>
      <c r="B320">
        <v>427.56774193548398</v>
      </c>
    </row>
    <row r="321" spans="1:2" x14ac:dyDescent="0.25">
      <c r="A321">
        <v>31.900000000000183</v>
      </c>
      <c r="B321">
        <v>427.63870967741946</v>
      </c>
    </row>
    <row r="322" spans="1:2" x14ac:dyDescent="0.25">
      <c r="A322">
        <v>32.000000000000185</v>
      </c>
      <c r="B322">
        <v>427.70967741935499</v>
      </c>
    </row>
    <row r="323" spans="1:2" x14ac:dyDescent="0.25">
      <c r="A323">
        <v>32.100000000000186</v>
      </c>
      <c r="B323">
        <v>427.78064516129047</v>
      </c>
    </row>
    <row r="324" spans="1:2" x14ac:dyDescent="0.25">
      <c r="A324">
        <v>32.200000000000188</v>
      </c>
      <c r="B324">
        <v>427.85161290322594</v>
      </c>
    </row>
    <row r="325" spans="1:2" x14ac:dyDescent="0.25">
      <c r="A325">
        <v>32.300000000000189</v>
      </c>
      <c r="B325">
        <v>427.92258064516142</v>
      </c>
    </row>
    <row r="326" spans="1:2" x14ac:dyDescent="0.25">
      <c r="A326">
        <v>32.40000000000019</v>
      </c>
      <c r="B326">
        <v>427.99354838709689</v>
      </c>
    </row>
    <row r="327" spans="1:2" x14ac:dyDescent="0.25">
      <c r="A327">
        <v>32.500000000000192</v>
      </c>
      <c r="B327">
        <v>428.06451612903237</v>
      </c>
    </row>
    <row r="328" spans="1:2" x14ac:dyDescent="0.25">
      <c r="A328">
        <v>32.600000000000193</v>
      </c>
      <c r="B328">
        <v>428.1354838709679</v>
      </c>
    </row>
    <row r="329" spans="1:2" x14ac:dyDescent="0.25">
      <c r="A329">
        <v>32.700000000000195</v>
      </c>
      <c r="B329">
        <v>428.20645161290338</v>
      </c>
    </row>
    <row r="330" spans="1:2" x14ac:dyDescent="0.25">
      <c r="A330">
        <v>32.800000000000196</v>
      </c>
      <c r="B330">
        <v>428.27741935483886</v>
      </c>
    </row>
    <row r="331" spans="1:2" x14ac:dyDescent="0.25">
      <c r="A331">
        <v>32.900000000000198</v>
      </c>
      <c r="B331">
        <v>428.34838709677433</v>
      </c>
    </row>
    <row r="332" spans="1:2" x14ac:dyDescent="0.25">
      <c r="A332">
        <v>33.000000000000199</v>
      </c>
      <c r="B332">
        <v>428.41935483870981</v>
      </c>
    </row>
    <row r="333" spans="1:2" x14ac:dyDescent="0.25">
      <c r="A333">
        <v>33.1000000000002</v>
      </c>
      <c r="B333">
        <v>428.49032258064528</v>
      </c>
    </row>
    <row r="334" spans="1:2" x14ac:dyDescent="0.25">
      <c r="A334">
        <v>33.200000000000202</v>
      </c>
      <c r="B334">
        <v>428.56129032258082</v>
      </c>
    </row>
    <row r="335" spans="1:2" x14ac:dyDescent="0.25">
      <c r="A335">
        <v>33.300000000000203</v>
      </c>
      <c r="B335">
        <v>428.63225806451629</v>
      </c>
    </row>
    <row r="336" spans="1:2" x14ac:dyDescent="0.25">
      <c r="A336">
        <v>33.400000000000205</v>
      </c>
      <c r="B336">
        <v>428.70322580645177</v>
      </c>
    </row>
    <row r="337" spans="1:2" x14ac:dyDescent="0.25">
      <c r="A337">
        <v>33.500000000000206</v>
      </c>
      <c r="B337">
        <v>428.77419354838725</v>
      </c>
    </row>
    <row r="338" spans="1:2" x14ac:dyDescent="0.25">
      <c r="A338">
        <v>33.600000000000207</v>
      </c>
      <c r="B338">
        <v>428.84516129032272</v>
      </c>
    </row>
    <row r="339" spans="1:2" x14ac:dyDescent="0.25">
      <c r="A339">
        <v>33.700000000000209</v>
      </c>
      <c r="B339">
        <v>428.9161290322582</v>
      </c>
    </row>
    <row r="340" spans="1:2" x14ac:dyDescent="0.25">
      <c r="A340">
        <v>33.80000000000021</v>
      </c>
      <c r="B340">
        <v>428.98709677419367</v>
      </c>
    </row>
    <row r="341" spans="1:2" x14ac:dyDescent="0.25">
      <c r="A341">
        <v>33.900000000000212</v>
      </c>
      <c r="B341">
        <v>429.05806451612921</v>
      </c>
    </row>
    <row r="342" spans="1:2" x14ac:dyDescent="0.25">
      <c r="A342">
        <v>34.000000000000213</v>
      </c>
      <c r="B342">
        <v>429.12903225806468</v>
      </c>
    </row>
    <row r="343" spans="1:2" x14ac:dyDescent="0.25">
      <c r="A343">
        <v>34.100000000000215</v>
      </c>
      <c r="B343">
        <v>429.20000000000016</v>
      </c>
    </row>
    <row r="344" spans="1:2" x14ac:dyDescent="0.25">
      <c r="A344">
        <v>34.200000000000216</v>
      </c>
      <c r="B344">
        <v>429.27096774193564</v>
      </c>
    </row>
    <row r="345" spans="1:2" x14ac:dyDescent="0.25">
      <c r="A345">
        <v>34.300000000000217</v>
      </c>
      <c r="B345">
        <v>429.34193548387111</v>
      </c>
    </row>
    <row r="346" spans="1:2" x14ac:dyDescent="0.25">
      <c r="A346">
        <v>34.400000000000219</v>
      </c>
      <c r="B346">
        <v>429.41290322580659</v>
      </c>
    </row>
    <row r="347" spans="1:2" x14ac:dyDescent="0.25">
      <c r="A347">
        <v>34.50000000000022</v>
      </c>
      <c r="B347">
        <v>429.48387096774206</v>
      </c>
    </row>
    <row r="348" spans="1:2" x14ac:dyDescent="0.25">
      <c r="A348">
        <v>34.600000000000222</v>
      </c>
      <c r="B348">
        <v>429.5548387096776</v>
      </c>
    </row>
    <row r="349" spans="1:2" x14ac:dyDescent="0.25">
      <c r="A349">
        <v>34.700000000000223</v>
      </c>
      <c r="B349">
        <v>429.62580645161307</v>
      </c>
    </row>
    <row r="350" spans="1:2" x14ac:dyDescent="0.25">
      <c r="A350">
        <v>34.800000000000225</v>
      </c>
      <c r="B350">
        <v>429.69677419354855</v>
      </c>
    </row>
    <row r="351" spans="1:2" x14ac:dyDescent="0.25">
      <c r="A351">
        <v>34.900000000000226</v>
      </c>
      <c r="B351">
        <v>429.76774193548403</v>
      </c>
    </row>
    <row r="352" spans="1:2" x14ac:dyDescent="0.25">
      <c r="A352">
        <v>35.000000000000227</v>
      </c>
      <c r="B352">
        <v>429.8387096774195</v>
      </c>
    </row>
    <row r="353" spans="1:2" x14ac:dyDescent="0.25">
      <c r="A353">
        <v>35.100000000000229</v>
      </c>
      <c r="B353">
        <v>429.90967741935498</v>
      </c>
    </row>
    <row r="354" spans="1:2" x14ac:dyDescent="0.25">
      <c r="A354">
        <v>35.20000000000023</v>
      </c>
      <c r="B354">
        <v>429.98064516129051</v>
      </c>
    </row>
    <row r="355" spans="1:2" x14ac:dyDescent="0.25">
      <c r="A355">
        <v>35.300000000000232</v>
      </c>
      <c r="B355">
        <v>430.05161290322599</v>
      </c>
    </row>
    <row r="356" spans="1:2" x14ac:dyDescent="0.25">
      <c r="A356">
        <v>35.400000000000233</v>
      </c>
      <c r="B356">
        <v>430.12258064516146</v>
      </c>
    </row>
    <row r="357" spans="1:2" x14ac:dyDescent="0.25">
      <c r="A357">
        <v>35.500000000000234</v>
      </c>
      <c r="B357">
        <v>430.19354838709694</v>
      </c>
    </row>
    <row r="358" spans="1:2" x14ac:dyDescent="0.25">
      <c r="A358">
        <v>35.600000000000236</v>
      </c>
      <c r="B358">
        <v>430.26451612903242</v>
      </c>
    </row>
    <row r="359" spans="1:2" x14ac:dyDescent="0.25">
      <c r="A359">
        <v>35.700000000000237</v>
      </c>
      <c r="B359">
        <v>430.33548387096789</v>
      </c>
    </row>
    <row r="360" spans="1:2" x14ac:dyDescent="0.25">
      <c r="A360">
        <v>35.800000000000239</v>
      </c>
      <c r="B360">
        <v>430.40645161290342</v>
      </c>
    </row>
    <row r="361" spans="1:2" x14ac:dyDescent="0.25">
      <c r="A361">
        <v>35.90000000000024</v>
      </c>
      <c r="B361">
        <v>430.4774193548389</v>
      </c>
    </row>
    <row r="362" spans="1:2" x14ac:dyDescent="0.25">
      <c r="A362">
        <v>36.000000000000242</v>
      </c>
      <c r="B362">
        <v>430.54838709677438</v>
      </c>
    </row>
    <row r="363" spans="1:2" x14ac:dyDescent="0.25">
      <c r="A363">
        <v>36.100000000000243</v>
      </c>
      <c r="B363">
        <v>430.61935483870985</v>
      </c>
    </row>
    <row r="364" spans="1:2" x14ac:dyDescent="0.25">
      <c r="A364">
        <v>36.200000000000244</v>
      </c>
      <c r="B364">
        <v>430.69032258064533</v>
      </c>
    </row>
    <row r="365" spans="1:2" x14ac:dyDescent="0.25">
      <c r="A365">
        <v>36.300000000000246</v>
      </c>
      <c r="B365">
        <v>430.76129032258081</v>
      </c>
    </row>
    <row r="366" spans="1:2" x14ac:dyDescent="0.25">
      <c r="A366">
        <v>36.400000000000247</v>
      </c>
      <c r="B366">
        <v>430.83225806451628</v>
      </c>
    </row>
    <row r="367" spans="1:2" x14ac:dyDescent="0.25">
      <c r="A367">
        <v>36.500000000000249</v>
      </c>
      <c r="B367">
        <v>430.90322580645181</v>
      </c>
    </row>
    <row r="368" spans="1:2" x14ac:dyDescent="0.25">
      <c r="A368">
        <v>36.60000000000025</v>
      </c>
      <c r="B368">
        <v>430.97419354838729</v>
      </c>
    </row>
    <row r="369" spans="1:2" x14ac:dyDescent="0.25">
      <c r="A369">
        <v>36.700000000000252</v>
      </c>
      <c r="B369">
        <v>431.04516129032277</v>
      </c>
    </row>
    <row r="370" spans="1:2" x14ac:dyDescent="0.25">
      <c r="A370">
        <v>36.800000000000253</v>
      </c>
      <c r="B370">
        <v>431.11612903225824</v>
      </c>
    </row>
    <row r="371" spans="1:2" x14ac:dyDescent="0.25">
      <c r="A371">
        <v>36.900000000000254</v>
      </c>
      <c r="B371">
        <v>431.18709677419372</v>
      </c>
    </row>
    <row r="372" spans="1:2" x14ac:dyDescent="0.25">
      <c r="A372">
        <v>37.000000000000256</v>
      </c>
      <c r="B372">
        <v>431.2580645161292</v>
      </c>
    </row>
    <row r="373" spans="1:2" x14ac:dyDescent="0.25">
      <c r="A373">
        <v>37.100000000000257</v>
      </c>
      <c r="B373">
        <v>431.32903225806467</v>
      </c>
    </row>
    <row r="374" spans="1:2" x14ac:dyDescent="0.25">
      <c r="A374">
        <v>37.200000000000259</v>
      </c>
      <c r="B374">
        <v>431.4000000000002</v>
      </c>
    </row>
    <row r="375" spans="1:2" x14ac:dyDescent="0.25">
      <c r="A375">
        <v>37.30000000000026</v>
      </c>
      <c r="B375">
        <v>431.47096774193568</v>
      </c>
    </row>
    <row r="376" spans="1:2" x14ac:dyDescent="0.25">
      <c r="A376">
        <v>37.400000000000261</v>
      </c>
      <c r="B376">
        <v>431.54193548387116</v>
      </c>
    </row>
    <row r="377" spans="1:2" x14ac:dyDescent="0.25">
      <c r="A377">
        <v>37.500000000000263</v>
      </c>
      <c r="B377">
        <v>431.61290322580663</v>
      </c>
    </row>
    <row r="378" spans="1:2" x14ac:dyDescent="0.25">
      <c r="A378">
        <v>37.600000000000264</v>
      </c>
      <c r="B378">
        <v>431.68387096774211</v>
      </c>
    </row>
    <row r="379" spans="1:2" x14ac:dyDescent="0.25">
      <c r="A379">
        <v>37.700000000000266</v>
      </c>
      <c r="B379">
        <v>431.75483870967759</v>
      </c>
    </row>
    <row r="380" spans="1:2" x14ac:dyDescent="0.25">
      <c r="A380">
        <v>37.800000000000267</v>
      </c>
      <c r="B380">
        <v>431.82580645161312</v>
      </c>
    </row>
    <row r="381" spans="1:2" x14ac:dyDescent="0.25">
      <c r="A381">
        <v>37.900000000000269</v>
      </c>
      <c r="B381">
        <v>431.89677419354859</v>
      </c>
    </row>
    <row r="382" spans="1:2" x14ac:dyDescent="0.25">
      <c r="A382">
        <v>38.00000000000027</v>
      </c>
      <c r="B382">
        <v>431.96774193548407</v>
      </c>
    </row>
    <row r="383" spans="1:2" x14ac:dyDescent="0.25">
      <c r="A383">
        <v>38.100000000000271</v>
      </c>
      <c r="B383">
        <v>432.03870967741955</v>
      </c>
    </row>
    <row r="384" spans="1:2" x14ac:dyDescent="0.25">
      <c r="A384">
        <v>38.200000000000273</v>
      </c>
      <c r="B384">
        <v>432.10967741935502</v>
      </c>
    </row>
    <row r="385" spans="1:2" x14ac:dyDescent="0.25">
      <c r="A385">
        <v>38.300000000000274</v>
      </c>
      <c r="B385">
        <v>432.1806451612905</v>
      </c>
    </row>
    <row r="386" spans="1:2" x14ac:dyDescent="0.25">
      <c r="A386">
        <v>38.400000000000276</v>
      </c>
      <c r="B386">
        <v>432.25161290322603</v>
      </c>
    </row>
    <row r="387" spans="1:2" x14ac:dyDescent="0.25">
      <c r="A387">
        <v>38.500000000000277</v>
      </c>
      <c r="B387">
        <v>432.32258064516151</v>
      </c>
    </row>
    <row r="388" spans="1:2" x14ac:dyDescent="0.25">
      <c r="A388">
        <v>38.600000000000279</v>
      </c>
      <c r="B388">
        <v>432.39354838709698</v>
      </c>
    </row>
    <row r="389" spans="1:2" x14ac:dyDescent="0.25">
      <c r="A389">
        <v>38.70000000000028</v>
      </c>
      <c r="B389">
        <v>432.46451612903246</v>
      </c>
    </row>
    <row r="390" spans="1:2" x14ac:dyDescent="0.25">
      <c r="A390">
        <v>38.800000000000281</v>
      </c>
      <c r="B390">
        <v>432.53548387096794</v>
      </c>
    </row>
    <row r="391" spans="1:2" x14ac:dyDescent="0.25">
      <c r="A391">
        <v>38.900000000000283</v>
      </c>
      <c r="B391">
        <v>432.60645161290341</v>
      </c>
    </row>
    <row r="392" spans="1:2" x14ac:dyDescent="0.25">
      <c r="A392">
        <v>39.000000000000284</v>
      </c>
      <c r="B392">
        <v>432.67741935483889</v>
      </c>
    </row>
    <row r="393" spans="1:2" x14ac:dyDescent="0.25">
      <c r="A393">
        <v>39.100000000000286</v>
      </c>
      <c r="B393">
        <v>432.74838709677442</v>
      </c>
    </row>
    <row r="394" spans="1:2" x14ac:dyDescent="0.25">
      <c r="A394">
        <v>39.200000000000287</v>
      </c>
      <c r="B394">
        <v>432.8193548387099</v>
      </c>
    </row>
    <row r="395" spans="1:2" x14ac:dyDescent="0.25">
      <c r="A395">
        <v>39.300000000000288</v>
      </c>
      <c r="B395">
        <v>432.89032258064537</v>
      </c>
    </row>
    <row r="396" spans="1:2" x14ac:dyDescent="0.25">
      <c r="A396">
        <v>39.40000000000029</v>
      </c>
      <c r="B396">
        <v>432.96129032258085</v>
      </c>
    </row>
    <row r="397" spans="1:2" x14ac:dyDescent="0.25">
      <c r="A397">
        <v>39.500000000000291</v>
      </c>
      <c r="B397">
        <v>433.03225806451633</v>
      </c>
    </row>
    <row r="398" spans="1:2" x14ac:dyDescent="0.25">
      <c r="A398">
        <v>39.600000000000293</v>
      </c>
      <c r="B398">
        <v>433.1032258064518</v>
      </c>
    </row>
    <row r="399" spans="1:2" x14ac:dyDescent="0.25">
      <c r="A399">
        <v>39.700000000000294</v>
      </c>
      <c r="B399">
        <v>433.17419354838728</v>
      </c>
    </row>
    <row r="400" spans="1:2" x14ac:dyDescent="0.25">
      <c r="A400">
        <v>39.800000000000296</v>
      </c>
      <c r="B400">
        <v>433.24516129032281</v>
      </c>
    </row>
    <row r="401" spans="1:2" x14ac:dyDescent="0.25">
      <c r="A401">
        <v>39.900000000000297</v>
      </c>
      <c r="B401">
        <v>433.31612903225829</v>
      </c>
    </row>
    <row r="402" spans="1:2" x14ac:dyDescent="0.25">
      <c r="A402">
        <v>40.000000000000298</v>
      </c>
      <c r="B402">
        <v>433.38709677419376</v>
      </c>
    </row>
    <row r="403" spans="1:2" x14ac:dyDescent="0.25">
      <c r="A403">
        <v>40.1000000000003</v>
      </c>
      <c r="B403">
        <v>433.45806451612924</v>
      </c>
    </row>
    <row r="404" spans="1:2" x14ac:dyDescent="0.25">
      <c r="A404">
        <v>40.200000000000301</v>
      </c>
      <c r="B404">
        <v>433.52903225806472</v>
      </c>
    </row>
    <row r="405" spans="1:2" x14ac:dyDescent="0.25">
      <c r="A405">
        <v>40.300000000000303</v>
      </c>
      <c r="B405">
        <v>433.60000000000019</v>
      </c>
    </row>
    <row r="406" spans="1:2" x14ac:dyDescent="0.25">
      <c r="A406">
        <v>40.400000000000304</v>
      </c>
      <c r="B406">
        <v>433.67096774193573</v>
      </c>
    </row>
    <row r="407" spans="1:2" x14ac:dyDescent="0.25">
      <c r="A407">
        <v>40.500000000000306</v>
      </c>
      <c r="B407">
        <v>433.7419354838712</v>
      </c>
    </row>
    <row r="408" spans="1:2" x14ac:dyDescent="0.25">
      <c r="A408">
        <v>40.600000000000307</v>
      </c>
      <c r="B408">
        <v>433.81290322580668</v>
      </c>
    </row>
    <row r="409" spans="1:2" x14ac:dyDescent="0.25">
      <c r="A409">
        <v>40.700000000000308</v>
      </c>
      <c r="B409">
        <v>433.88387096774215</v>
      </c>
    </row>
    <row r="410" spans="1:2" x14ac:dyDescent="0.25">
      <c r="A410">
        <v>40.80000000000031</v>
      </c>
      <c r="B410">
        <v>433.95483870967763</v>
      </c>
    </row>
    <row r="411" spans="1:2" x14ac:dyDescent="0.25">
      <c r="A411">
        <v>40.900000000000311</v>
      </c>
      <c r="B411">
        <v>434.02580645161311</v>
      </c>
    </row>
    <row r="412" spans="1:2" x14ac:dyDescent="0.25">
      <c r="A412">
        <v>41.000000000000313</v>
      </c>
      <c r="B412">
        <v>434.09677419354864</v>
      </c>
    </row>
    <row r="413" spans="1:2" x14ac:dyDescent="0.25">
      <c r="A413">
        <v>41.100000000000314</v>
      </c>
      <c r="B413">
        <v>434.16774193548412</v>
      </c>
    </row>
    <row r="414" spans="1:2" x14ac:dyDescent="0.25">
      <c r="A414">
        <v>41.200000000000315</v>
      </c>
      <c r="B414">
        <v>434.23870967741959</v>
      </c>
    </row>
    <row r="415" spans="1:2" x14ac:dyDescent="0.25">
      <c r="A415">
        <v>41.300000000000317</v>
      </c>
      <c r="B415">
        <v>434.30967741935507</v>
      </c>
    </row>
    <row r="416" spans="1:2" x14ac:dyDescent="0.25">
      <c r="A416">
        <v>41.400000000000318</v>
      </c>
      <c r="B416">
        <v>434.38064516129054</v>
      </c>
    </row>
    <row r="417" spans="1:2" x14ac:dyDescent="0.25">
      <c r="A417">
        <v>41.50000000000032</v>
      </c>
      <c r="B417">
        <v>434.45161290322602</v>
      </c>
    </row>
    <row r="418" spans="1:2" x14ac:dyDescent="0.25">
      <c r="A418">
        <v>41.600000000000321</v>
      </c>
      <c r="B418">
        <v>434.5225806451615</v>
      </c>
    </row>
    <row r="419" spans="1:2" x14ac:dyDescent="0.25">
      <c r="A419">
        <v>41.700000000000323</v>
      </c>
      <c r="B419">
        <v>434.59354838709703</v>
      </c>
    </row>
    <row r="420" spans="1:2" x14ac:dyDescent="0.25">
      <c r="A420">
        <v>41.800000000000324</v>
      </c>
      <c r="B420">
        <v>434.66451612903251</v>
      </c>
    </row>
    <row r="421" spans="1:2" x14ac:dyDescent="0.25">
      <c r="A421">
        <v>41.900000000000325</v>
      </c>
      <c r="B421">
        <v>434.73548387096798</v>
      </c>
    </row>
    <row r="422" spans="1:2" x14ac:dyDescent="0.25">
      <c r="A422">
        <v>42.000000000000327</v>
      </c>
      <c r="B422">
        <v>434.80645161290346</v>
      </c>
    </row>
    <row r="423" spans="1:2" x14ac:dyDescent="0.25">
      <c r="A423">
        <v>42.100000000000328</v>
      </c>
      <c r="B423">
        <v>434.87741935483893</v>
      </c>
    </row>
    <row r="424" spans="1:2" x14ac:dyDescent="0.25">
      <c r="A424">
        <v>42.20000000000033</v>
      </c>
      <c r="B424">
        <v>434.94838709677441</v>
      </c>
    </row>
    <row r="425" spans="1:2" x14ac:dyDescent="0.25">
      <c r="A425">
        <v>42.300000000000331</v>
      </c>
      <c r="B425">
        <v>435.01935483870989</v>
      </c>
    </row>
    <row r="426" spans="1:2" x14ac:dyDescent="0.25">
      <c r="A426">
        <v>42.400000000000333</v>
      </c>
      <c r="B426">
        <v>435.09032258064542</v>
      </c>
    </row>
    <row r="427" spans="1:2" x14ac:dyDescent="0.25">
      <c r="A427">
        <v>42.500000000000334</v>
      </c>
      <c r="B427">
        <v>435.1612903225809</v>
      </c>
    </row>
    <row r="428" spans="1:2" x14ac:dyDescent="0.25">
      <c r="A428">
        <v>42.600000000000335</v>
      </c>
      <c r="B428">
        <v>435.23225806451637</v>
      </c>
    </row>
    <row r="429" spans="1:2" x14ac:dyDescent="0.25">
      <c r="A429">
        <v>42.700000000000337</v>
      </c>
      <c r="B429">
        <v>435.30322580645185</v>
      </c>
    </row>
    <row r="430" spans="1:2" x14ac:dyDescent="0.25">
      <c r="A430">
        <v>42.800000000000338</v>
      </c>
      <c r="B430">
        <v>435.37419354838732</v>
      </c>
    </row>
    <row r="431" spans="1:2" x14ac:dyDescent="0.25">
      <c r="A431">
        <v>42.90000000000034</v>
      </c>
      <c r="B431">
        <v>435.4451612903228</v>
      </c>
    </row>
    <row r="432" spans="1:2" x14ac:dyDescent="0.25">
      <c r="A432">
        <v>43.000000000000341</v>
      </c>
      <c r="B432">
        <v>435.51612903225833</v>
      </c>
    </row>
    <row r="433" spans="1:2" x14ac:dyDescent="0.25">
      <c r="A433">
        <v>43.100000000000342</v>
      </c>
      <c r="B433">
        <v>435.58709677419381</v>
      </c>
    </row>
    <row r="434" spans="1:2" x14ac:dyDescent="0.25">
      <c r="A434">
        <v>43.200000000000344</v>
      </c>
      <c r="B434">
        <v>435.65806451612929</v>
      </c>
    </row>
    <row r="435" spans="1:2" x14ac:dyDescent="0.25">
      <c r="A435">
        <v>43.300000000000345</v>
      </c>
      <c r="B435">
        <v>435.72903225806476</v>
      </c>
    </row>
    <row r="436" spans="1:2" x14ac:dyDescent="0.25">
      <c r="A436">
        <v>43.400000000000347</v>
      </c>
      <c r="B436">
        <v>435.80000000000024</v>
      </c>
    </row>
    <row r="437" spans="1:2" x14ac:dyDescent="0.25">
      <c r="A437">
        <v>43.500000000000348</v>
      </c>
      <c r="B437">
        <v>435.87096774193571</v>
      </c>
    </row>
    <row r="438" spans="1:2" x14ac:dyDescent="0.25">
      <c r="A438">
        <v>43.60000000000035</v>
      </c>
      <c r="B438">
        <v>435.94193548387119</v>
      </c>
    </row>
    <row r="439" spans="1:2" x14ac:dyDescent="0.25">
      <c r="A439">
        <v>43.700000000000351</v>
      </c>
      <c r="B439">
        <v>436.01290322580672</v>
      </c>
    </row>
    <row r="440" spans="1:2" x14ac:dyDescent="0.25">
      <c r="A440">
        <v>43.800000000000352</v>
      </c>
      <c r="B440">
        <v>436.0838709677422</v>
      </c>
    </row>
    <row r="441" spans="1:2" x14ac:dyDescent="0.25">
      <c r="A441">
        <v>43.900000000000354</v>
      </c>
      <c r="B441">
        <v>436.15483870967768</v>
      </c>
    </row>
    <row r="442" spans="1:2" x14ac:dyDescent="0.25">
      <c r="A442">
        <v>44.000000000000355</v>
      </c>
      <c r="B442">
        <v>436.22580645161315</v>
      </c>
    </row>
    <row r="443" spans="1:2" x14ac:dyDescent="0.25">
      <c r="A443">
        <v>44.100000000000357</v>
      </c>
      <c r="B443">
        <v>436.29677419354863</v>
      </c>
    </row>
    <row r="444" spans="1:2" x14ac:dyDescent="0.25">
      <c r="A444">
        <v>44.200000000000358</v>
      </c>
      <c r="B444">
        <v>436.3677419354841</v>
      </c>
    </row>
    <row r="445" spans="1:2" x14ac:dyDescent="0.25">
      <c r="A445">
        <v>44.30000000000036</v>
      </c>
      <c r="B445">
        <v>436.43870967741964</v>
      </c>
    </row>
    <row r="446" spans="1:2" x14ac:dyDescent="0.25">
      <c r="A446">
        <v>44.400000000000361</v>
      </c>
      <c r="B446">
        <v>436.50967741935511</v>
      </c>
    </row>
    <row r="447" spans="1:2" x14ac:dyDescent="0.25">
      <c r="A447">
        <v>44.500000000000362</v>
      </c>
      <c r="B447">
        <v>436.58064516129059</v>
      </c>
    </row>
    <row r="448" spans="1:2" x14ac:dyDescent="0.25">
      <c r="A448">
        <v>44.600000000000364</v>
      </c>
      <c r="B448">
        <v>436.65161290322607</v>
      </c>
    </row>
    <row r="449" spans="1:2" x14ac:dyDescent="0.25">
      <c r="A449">
        <v>44.700000000000365</v>
      </c>
      <c r="B449">
        <v>436.72258064516154</v>
      </c>
    </row>
    <row r="450" spans="1:2" x14ac:dyDescent="0.25">
      <c r="A450">
        <v>44.800000000000367</v>
      </c>
      <c r="B450">
        <v>436.79354838709702</v>
      </c>
    </row>
    <row r="451" spans="1:2" x14ac:dyDescent="0.25">
      <c r="A451">
        <v>44.900000000000368</v>
      </c>
      <c r="B451">
        <v>436.86451612903249</v>
      </c>
    </row>
    <row r="452" spans="1:2" x14ac:dyDescent="0.25">
      <c r="A452">
        <v>45.000000000000369</v>
      </c>
      <c r="B452">
        <v>436.93548387096803</v>
      </c>
    </row>
    <row r="453" spans="1:2" x14ac:dyDescent="0.25">
      <c r="A453">
        <v>45.100000000000371</v>
      </c>
      <c r="B453">
        <v>437.0064516129035</v>
      </c>
    </row>
    <row r="454" spans="1:2" x14ac:dyDescent="0.25">
      <c r="A454">
        <v>45.200000000000372</v>
      </c>
      <c r="B454">
        <v>437.07741935483898</v>
      </c>
    </row>
    <row r="455" spans="1:2" x14ac:dyDescent="0.25">
      <c r="A455">
        <v>45.300000000000374</v>
      </c>
      <c r="B455">
        <v>437.14838709677446</v>
      </c>
    </row>
    <row r="456" spans="1:2" x14ac:dyDescent="0.25">
      <c r="A456">
        <v>45.400000000000375</v>
      </c>
      <c r="B456">
        <v>437.21935483870993</v>
      </c>
    </row>
    <row r="457" spans="1:2" x14ac:dyDescent="0.25">
      <c r="A457">
        <v>45.500000000000377</v>
      </c>
      <c r="B457">
        <v>437.29032258064541</v>
      </c>
    </row>
    <row r="458" spans="1:2" x14ac:dyDescent="0.25">
      <c r="A458">
        <v>45.600000000000378</v>
      </c>
      <c r="B458">
        <v>437.36129032258089</v>
      </c>
    </row>
    <row r="459" spans="1:2" x14ac:dyDescent="0.25">
      <c r="A459">
        <v>45.700000000000379</v>
      </c>
      <c r="B459">
        <v>437.43225806451642</v>
      </c>
    </row>
    <row r="460" spans="1:2" x14ac:dyDescent="0.25">
      <c r="A460">
        <v>45.800000000000381</v>
      </c>
      <c r="B460">
        <v>437.50322580645189</v>
      </c>
    </row>
    <row r="461" spans="1:2" x14ac:dyDescent="0.25">
      <c r="A461">
        <v>45.900000000000382</v>
      </c>
      <c r="B461">
        <v>437.57419354838737</v>
      </c>
    </row>
    <row r="462" spans="1:2" x14ac:dyDescent="0.25">
      <c r="A462">
        <v>46.000000000000384</v>
      </c>
      <c r="B462">
        <v>437.64516129032285</v>
      </c>
    </row>
    <row r="463" spans="1:2" x14ac:dyDescent="0.25">
      <c r="A463">
        <v>46.100000000000385</v>
      </c>
      <c r="B463">
        <v>437.71612903225832</v>
      </c>
    </row>
    <row r="464" spans="1:2" x14ac:dyDescent="0.25">
      <c r="A464">
        <v>46.200000000000387</v>
      </c>
      <c r="B464">
        <v>437.78709677419386</v>
      </c>
    </row>
    <row r="465" spans="1:2" x14ac:dyDescent="0.25">
      <c r="A465">
        <v>46.300000000000388</v>
      </c>
      <c r="B465">
        <v>437.85806451612933</v>
      </c>
    </row>
    <row r="466" spans="1:2" x14ac:dyDescent="0.25">
      <c r="A466">
        <v>46.400000000000389</v>
      </c>
      <c r="B466">
        <v>437.92903225806481</v>
      </c>
    </row>
    <row r="467" spans="1:2" x14ac:dyDescent="0.25">
      <c r="A467">
        <v>46.500000000000391</v>
      </c>
      <c r="B467">
        <v>438.00000000000028</v>
      </c>
    </row>
    <row r="468" spans="1:2" x14ac:dyDescent="0.25">
      <c r="A468">
        <v>46.600000000000392</v>
      </c>
      <c r="B468">
        <v>438.07096774193576</v>
      </c>
    </row>
    <row r="469" spans="1:2" x14ac:dyDescent="0.25">
      <c r="A469">
        <v>46.700000000000394</v>
      </c>
      <c r="B469">
        <v>438.14193548387124</v>
      </c>
    </row>
    <row r="470" spans="1:2" x14ac:dyDescent="0.25">
      <c r="A470">
        <v>46.800000000000395</v>
      </c>
      <c r="B470">
        <v>438.21290322580671</v>
      </c>
    </row>
    <row r="471" spans="1:2" x14ac:dyDescent="0.25">
      <c r="A471">
        <v>46.900000000000396</v>
      </c>
      <c r="B471">
        <v>438.28387096774225</v>
      </c>
    </row>
    <row r="472" spans="1:2" x14ac:dyDescent="0.25">
      <c r="A472">
        <v>47.000000000000398</v>
      </c>
      <c r="B472">
        <v>438.35483870967772</v>
      </c>
    </row>
    <row r="473" spans="1:2" x14ac:dyDescent="0.25">
      <c r="A473">
        <v>47.100000000000399</v>
      </c>
      <c r="B473">
        <v>438.4258064516132</v>
      </c>
    </row>
    <row r="474" spans="1:2" x14ac:dyDescent="0.25">
      <c r="A474">
        <v>47.200000000000401</v>
      </c>
      <c r="B474">
        <v>438.49677419354867</v>
      </c>
    </row>
    <row r="475" spans="1:2" x14ac:dyDescent="0.25">
      <c r="A475">
        <v>47.300000000000402</v>
      </c>
      <c r="B475">
        <v>438.56774193548415</v>
      </c>
    </row>
    <row r="476" spans="1:2" x14ac:dyDescent="0.25">
      <c r="A476">
        <v>47.400000000000404</v>
      </c>
      <c r="B476">
        <v>438.63870967741963</v>
      </c>
    </row>
    <row r="477" spans="1:2" x14ac:dyDescent="0.25">
      <c r="A477">
        <v>47.500000000000405</v>
      </c>
      <c r="B477">
        <v>438.7096774193551</v>
      </c>
    </row>
    <row r="478" spans="1:2" x14ac:dyDescent="0.25">
      <c r="A478">
        <v>47.600000000000406</v>
      </c>
      <c r="B478">
        <v>438.78064516129064</v>
      </c>
    </row>
    <row r="479" spans="1:2" x14ac:dyDescent="0.25">
      <c r="A479">
        <v>47.700000000000408</v>
      </c>
      <c r="B479">
        <v>438.85161290322611</v>
      </c>
    </row>
    <row r="480" spans="1:2" x14ac:dyDescent="0.25">
      <c r="A480">
        <v>47.800000000000409</v>
      </c>
      <c r="B480">
        <v>438.92258064516159</v>
      </c>
    </row>
    <row r="481" spans="1:2" x14ac:dyDescent="0.25">
      <c r="A481">
        <v>47.900000000000411</v>
      </c>
      <c r="B481">
        <v>438.99354838709706</v>
      </c>
    </row>
    <row r="482" spans="1:2" x14ac:dyDescent="0.25">
      <c r="A482">
        <v>48.000000000000412</v>
      </c>
      <c r="B482">
        <v>439.06451612903254</v>
      </c>
    </row>
    <row r="483" spans="1:2" x14ac:dyDescent="0.25">
      <c r="A483">
        <v>48.100000000000414</v>
      </c>
      <c r="B483">
        <v>439.13548387096802</v>
      </c>
    </row>
    <row r="484" spans="1:2" x14ac:dyDescent="0.25">
      <c r="A484">
        <v>48.200000000000415</v>
      </c>
      <c r="B484">
        <v>439.20645161290349</v>
      </c>
    </row>
    <row r="485" spans="1:2" x14ac:dyDescent="0.25">
      <c r="A485">
        <v>48.300000000000416</v>
      </c>
      <c r="B485">
        <v>439.27741935483903</v>
      </c>
    </row>
    <row r="486" spans="1:2" x14ac:dyDescent="0.25">
      <c r="A486">
        <v>48.400000000000418</v>
      </c>
      <c r="B486">
        <v>439.3483870967745</v>
      </c>
    </row>
    <row r="487" spans="1:2" x14ac:dyDescent="0.25">
      <c r="A487">
        <v>48.500000000000419</v>
      </c>
      <c r="B487">
        <v>439.41935483870998</v>
      </c>
    </row>
    <row r="488" spans="1:2" x14ac:dyDescent="0.25">
      <c r="A488">
        <v>48.600000000000421</v>
      </c>
      <c r="B488">
        <v>439.49032258064545</v>
      </c>
    </row>
    <row r="489" spans="1:2" x14ac:dyDescent="0.25">
      <c r="A489">
        <v>48.700000000000422</v>
      </c>
      <c r="B489">
        <v>439.56129032258093</v>
      </c>
    </row>
    <row r="490" spans="1:2" x14ac:dyDescent="0.25">
      <c r="A490">
        <v>48.800000000000423</v>
      </c>
      <c r="B490">
        <v>439.63225806451641</v>
      </c>
    </row>
    <row r="491" spans="1:2" x14ac:dyDescent="0.25">
      <c r="A491">
        <v>48.900000000000425</v>
      </c>
      <c r="B491">
        <v>439.70322580645194</v>
      </c>
    </row>
    <row r="492" spans="1:2" x14ac:dyDescent="0.25">
      <c r="A492">
        <v>49.000000000000426</v>
      </c>
      <c r="B492">
        <v>439.77419354838742</v>
      </c>
    </row>
    <row r="493" spans="1:2" x14ac:dyDescent="0.25">
      <c r="A493">
        <v>49.100000000000428</v>
      </c>
      <c r="B493">
        <v>439.84516129032289</v>
      </c>
    </row>
    <row r="494" spans="1:2" x14ac:dyDescent="0.25">
      <c r="A494">
        <v>49.200000000000429</v>
      </c>
      <c r="B494">
        <v>439.91612903225837</v>
      </c>
    </row>
    <row r="495" spans="1:2" x14ac:dyDescent="0.25">
      <c r="A495">
        <v>49.300000000000431</v>
      </c>
      <c r="B495">
        <v>439.98709677419384</v>
      </c>
    </row>
    <row r="496" spans="1:2" x14ac:dyDescent="0.25">
      <c r="A496">
        <v>49.400000000000432</v>
      </c>
      <c r="B496">
        <v>440.05806451612932</v>
      </c>
    </row>
    <row r="497" spans="1:2" x14ac:dyDescent="0.25">
      <c r="A497">
        <v>49.500000000000433</v>
      </c>
      <c r="B497">
        <v>440.12903225806485</v>
      </c>
    </row>
    <row r="498" spans="1:2" x14ac:dyDescent="0.25">
      <c r="A498">
        <v>49.600000000000435</v>
      </c>
      <c r="B498">
        <v>440.20000000000033</v>
      </c>
    </row>
    <row r="499" spans="1:2" x14ac:dyDescent="0.25">
      <c r="A499">
        <v>49.700000000000436</v>
      </c>
      <c r="B499">
        <v>440.27096774193581</v>
      </c>
    </row>
    <row r="500" spans="1:2" x14ac:dyDescent="0.25">
      <c r="A500">
        <v>49.800000000000438</v>
      </c>
      <c r="B500">
        <v>440.34193548387128</v>
      </c>
    </row>
    <row r="501" spans="1:2" x14ac:dyDescent="0.25">
      <c r="A501">
        <v>49.900000000000439</v>
      </c>
      <c r="B501">
        <v>440.41290322580676</v>
      </c>
    </row>
    <row r="502" spans="1:2" x14ac:dyDescent="0.25">
      <c r="A502">
        <v>50.000000000000441</v>
      </c>
      <c r="B502">
        <v>440.48387096774223</v>
      </c>
    </row>
    <row r="503" spans="1:2" x14ac:dyDescent="0.25">
      <c r="A503">
        <v>50.100000000000442</v>
      </c>
      <c r="B503">
        <v>440.55483870967771</v>
      </c>
    </row>
    <row r="504" spans="1:2" x14ac:dyDescent="0.25">
      <c r="A504">
        <v>50.200000000000443</v>
      </c>
      <c r="B504">
        <v>440.62580645161324</v>
      </c>
    </row>
    <row r="505" spans="1:2" x14ac:dyDescent="0.25">
      <c r="A505">
        <v>50.300000000000445</v>
      </c>
      <c r="B505">
        <v>440.69677419354872</v>
      </c>
    </row>
    <row r="506" spans="1:2" x14ac:dyDescent="0.25">
      <c r="A506">
        <v>50.400000000000446</v>
      </c>
      <c r="B506">
        <v>440.7677419354842</v>
      </c>
    </row>
    <row r="507" spans="1:2" x14ac:dyDescent="0.25">
      <c r="A507">
        <v>50.500000000000448</v>
      </c>
      <c r="B507">
        <v>440.83870967741967</v>
      </c>
    </row>
    <row r="508" spans="1:2" x14ac:dyDescent="0.25">
      <c r="A508">
        <v>50.600000000000449</v>
      </c>
      <c r="B508">
        <v>440.90967741935515</v>
      </c>
    </row>
    <row r="509" spans="1:2" x14ac:dyDescent="0.25">
      <c r="A509">
        <v>50.70000000000045</v>
      </c>
      <c r="B509">
        <v>440.98064516129062</v>
      </c>
    </row>
    <row r="510" spans="1:2" x14ac:dyDescent="0.25">
      <c r="A510">
        <v>50.800000000000452</v>
      </c>
      <c r="B510">
        <v>441.0516129032261</v>
      </c>
    </row>
    <row r="511" spans="1:2" x14ac:dyDescent="0.25">
      <c r="A511">
        <v>50.900000000000453</v>
      </c>
      <c r="B511">
        <v>441.12258064516163</v>
      </c>
    </row>
    <row r="512" spans="1:2" x14ac:dyDescent="0.25">
      <c r="A512">
        <v>51.000000000000455</v>
      </c>
      <c r="B512">
        <v>441.19354838709711</v>
      </c>
    </row>
    <row r="513" spans="1:2" x14ac:dyDescent="0.25">
      <c r="A513">
        <v>51.100000000000456</v>
      </c>
      <c r="B513">
        <v>441.26451612903259</v>
      </c>
    </row>
    <row r="514" spans="1:2" x14ac:dyDescent="0.25">
      <c r="A514">
        <v>51.200000000000458</v>
      </c>
      <c r="B514">
        <v>441.33548387096806</v>
      </c>
    </row>
    <row r="515" spans="1:2" x14ac:dyDescent="0.25">
      <c r="A515">
        <v>51.300000000000459</v>
      </c>
      <c r="B515">
        <v>441.40645161290354</v>
      </c>
    </row>
    <row r="516" spans="1:2" x14ac:dyDescent="0.25">
      <c r="A516">
        <v>51.40000000000046</v>
      </c>
      <c r="B516">
        <v>441.47741935483901</v>
      </c>
    </row>
    <row r="517" spans="1:2" x14ac:dyDescent="0.25">
      <c r="A517">
        <v>51.500000000000462</v>
      </c>
      <c r="B517">
        <v>441.54838709677455</v>
      </c>
    </row>
    <row r="518" spans="1:2" x14ac:dyDescent="0.25">
      <c r="A518">
        <v>51.600000000000463</v>
      </c>
      <c r="B518">
        <v>441.61935483871002</v>
      </c>
    </row>
    <row r="519" spans="1:2" x14ac:dyDescent="0.25">
      <c r="A519">
        <v>51.700000000000465</v>
      </c>
      <c r="B519">
        <v>441.6903225806455</v>
      </c>
    </row>
    <row r="520" spans="1:2" x14ac:dyDescent="0.25">
      <c r="A520">
        <v>51.800000000000466</v>
      </c>
      <c r="B520">
        <v>441.76129032258098</v>
      </c>
    </row>
    <row r="521" spans="1:2" x14ac:dyDescent="0.25">
      <c r="A521">
        <v>51.900000000000468</v>
      </c>
      <c r="B521">
        <v>441.83225806451645</v>
      </c>
    </row>
    <row r="522" spans="1:2" x14ac:dyDescent="0.25">
      <c r="A522">
        <v>52.000000000000469</v>
      </c>
      <c r="B522">
        <v>441.90322580645193</v>
      </c>
    </row>
    <row r="523" spans="1:2" x14ac:dyDescent="0.25">
      <c r="A523">
        <v>52.10000000000047</v>
      </c>
      <c r="B523">
        <v>441.97419354838746</v>
      </c>
    </row>
    <row r="524" spans="1:2" x14ac:dyDescent="0.25">
      <c r="A524">
        <v>52.200000000000472</v>
      </c>
      <c r="B524">
        <v>442.04516129032294</v>
      </c>
    </row>
    <row r="525" spans="1:2" x14ac:dyDescent="0.25">
      <c r="A525">
        <v>52.300000000000473</v>
      </c>
      <c r="B525">
        <v>442.11612903225841</v>
      </c>
    </row>
    <row r="526" spans="1:2" x14ac:dyDescent="0.25">
      <c r="A526">
        <v>52.400000000000475</v>
      </c>
      <c r="B526">
        <v>442.18709677419389</v>
      </c>
    </row>
    <row r="527" spans="1:2" x14ac:dyDescent="0.25">
      <c r="A527">
        <v>52.500000000000476</v>
      </c>
      <c r="B527">
        <v>442.25806451612937</v>
      </c>
    </row>
    <row r="528" spans="1:2" x14ac:dyDescent="0.25">
      <c r="A528">
        <v>52.600000000000477</v>
      </c>
      <c r="B528">
        <v>442.32903225806484</v>
      </c>
    </row>
    <row r="529" spans="1:2" x14ac:dyDescent="0.25">
      <c r="A529">
        <v>52.700000000000479</v>
      </c>
      <c r="B529">
        <v>442.40000000000032</v>
      </c>
    </row>
    <row r="530" spans="1:2" x14ac:dyDescent="0.25">
      <c r="A530">
        <v>52.80000000000048</v>
      </c>
      <c r="B530">
        <v>442.47096774193585</v>
      </c>
    </row>
    <row r="531" spans="1:2" x14ac:dyDescent="0.25">
      <c r="A531">
        <v>52.900000000000482</v>
      </c>
      <c r="B531">
        <v>442.54193548387133</v>
      </c>
    </row>
    <row r="532" spans="1:2" x14ac:dyDescent="0.25">
      <c r="A532">
        <v>53.000000000000483</v>
      </c>
      <c r="B532">
        <v>442.6129032258068</v>
      </c>
    </row>
    <row r="533" spans="1:2" x14ac:dyDescent="0.25">
      <c r="A533">
        <v>53.100000000000485</v>
      </c>
      <c r="B533">
        <v>442.68387096774228</v>
      </c>
    </row>
    <row r="534" spans="1:2" x14ac:dyDescent="0.25">
      <c r="A534">
        <v>53.200000000000486</v>
      </c>
      <c r="B534">
        <v>442.75483870967776</v>
      </c>
    </row>
    <row r="535" spans="1:2" x14ac:dyDescent="0.25">
      <c r="A535">
        <v>53.300000000000487</v>
      </c>
      <c r="B535">
        <v>442.82580645161323</v>
      </c>
    </row>
    <row r="536" spans="1:2" x14ac:dyDescent="0.25">
      <c r="A536">
        <v>53.400000000000489</v>
      </c>
      <c r="B536">
        <v>442.89677419354871</v>
      </c>
    </row>
    <row r="537" spans="1:2" x14ac:dyDescent="0.25">
      <c r="A537">
        <v>53.50000000000049</v>
      </c>
      <c r="B537">
        <v>442.96774193548424</v>
      </c>
    </row>
    <row r="538" spans="1:2" x14ac:dyDescent="0.25">
      <c r="A538">
        <v>53.600000000000492</v>
      </c>
      <c r="B538">
        <v>443.03870967741972</v>
      </c>
    </row>
    <row r="539" spans="1:2" x14ac:dyDescent="0.25">
      <c r="A539">
        <v>53.700000000000493</v>
      </c>
      <c r="B539">
        <v>443.10967741935519</v>
      </c>
    </row>
    <row r="540" spans="1:2" x14ac:dyDescent="0.25">
      <c r="A540">
        <v>53.800000000000495</v>
      </c>
      <c r="B540">
        <v>443.18064516129067</v>
      </c>
    </row>
    <row r="541" spans="1:2" x14ac:dyDescent="0.25">
      <c r="A541">
        <v>53.900000000000496</v>
      </c>
      <c r="B541">
        <v>443.25161290322615</v>
      </c>
    </row>
    <row r="542" spans="1:2" x14ac:dyDescent="0.25">
      <c r="A542">
        <v>54.000000000000497</v>
      </c>
      <c r="B542">
        <v>443.32258064516162</v>
      </c>
    </row>
    <row r="543" spans="1:2" x14ac:dyDescent="0.25">
      <c r="A543">
        <v>54.100000000000499</v>
      </c>
      <c r="B543">
        <v>443.3935483870971</v>
      </c>
    </row>
    <row r="544" spans="1:2" x14ac:dyDescent="0.25">
      <c r="A544">
        <v>54.2000000000005</v>
      </c>
      <c r="B544">
        <v>443.46451612903263</v>
      </c>
    </row>
    <row r="545" spans="1:2" x14ac:dyDescent="0.25">
      <c r="A545">
        <v>54.300000000000502</v>
      </c>
      <c r="B545">
        <v>443.53548387096811</v>
      </c>
    </row>
    <row r="546" spans="1:2" x14ac:dyDescent="0.25">
      <c r="A546">
        <v>54.400000000000503</v>
      </c>
      <c r="B546">
        <v>443.60645161290358</v>
      </c>
    </row>
    <row r="547" spans="1:2" x14ac:dyDescent="0.25">
      <c r="A547">
        <v>54.500000000000504</v>
      </c>
      <c r="B547">
        <v>443.67741935483906</v>
      </c>
    </row>
    <row r="548" spans="1:2" x14ac:dyDescent="0.25">
      <c r="A548">
        <v>54.600000000000506</v>
      </c>
      <c r="B548">
        <v>443.74838709677454</v>
      </c>
    </row>
    <row r="549" spans="1:2" x14ac:dyDescent="0.25">
      <c r="A549">
        <v>54.700000000000507</v>
      </c>
      <c r="B549">
        <v>443.81935483871007</v>
      </c>
    </row>
    <row r="550" spans="1:2" x14ac:dyDescent="0.25">
      <c r="A550">
        <v>54.800000000000509</v>
      </c>
      <c r="B550">
        <v>443.89032258064555</v>
      </c>
    </row>
    <row r="551" spans="1:2" x14ac:dyDescent="0.25">
      <c r="A551">
        <v>54.90000000000051</v>
      </c>
      <c r="B551">
        <v>443.96129032258102</v>
      </c>
    </row>
    <row r="552" spans="1:2" x14ac:dyDescent="0.25">
      <c r="A552">
        <v>55.000000000000512</v>
      </c>
      <c r="B552">
        <v>444.0322580645165</v>
      </c>
    </row>
    <row r="553" spans="1:2" x14ac:dyDescent="0.25">
      <c r="A553">
        <v>55.100000000000513</v>
      </c>
      <c r="B553">
        <v>444.10322580645197</v>
      </c>
    </row>
    <row r="554" spans="1:2" x14ac:dyDescent="0.25">
      <c r="A554">
        <v>55.200000000000514</v>
      </c>
      <c r="B554">
        <v>444.17419354838745</v>
      </c>
    </row>
    <row r="555" spans="1:2" x14ac:dyDescent="0.25">
      <c r="A555">
        <v>55.300000000000516</v>
      </c>
      <c r="B555">
        <v>444.24516129032293</v>
      </c>
    </row>
    <row r="556" spans="1:2" x14ac:dyDescent="0.25">
      <c r="A556">
        <v>55.400000000000517</v>
      </c>
      <c r="B556">
        <v>444.31612903225846</v>
      </c>
    </row>
    <row r="557" spans="1:2" x14ac:dyDescent="0.25">
      <c r="A557">
        <v>55.500000000000519</v>
      </c>
      <c r="B557">
        <v>444.38709677419394</v>
      </c>
    </row>
    <row r="558" spans="1:2" x14ac:dyDescent="0.25">
      <c r="A558">
        <v>55.60000000000052</v>
      </c>
      <c r="B558">
        <v>444.45806451612941</v>
      </c>
    </row>
    <row r="559" spans="1:2" x14ac:dyDescent="0.25">
      <c r="A559">
        <v>55.700000000000522</v>
      </c>
      <c r="B559">
        <v>444.52903225806489</v>
      </c>
    </row>
    <row r="560" spans="1:2" x14ac:dyDescent="0.25">
      <c r="A560">
        <v>55.800000000000523</v>
      </c>
      <c r="B560">
        <v>444.60000000000036</v>
      </c>
    </row>
    <row r="561" spans="1:2" x14ac:dyDescent="0.25">
      <c r="A561">
        <v>55.900000000000524</v>
      </c>
      <c r="B561">
        <v>444.67096774193584</v>
      </c>
    </row>
    <row r="562" spans="1:2" x14ac:dyDescent="0.25">
      <c r="A562">
        <v>56.000000000000526</v>
      </c>
      <c r="B562">
        <v>444.74193548387132</v>
      </c>
    </row>
    <row r="563" spans="1:2" x14ac:dyDescent="0.25">
      <c r="A563">
        <v>56.100000000000527</v>
      </c>
      <c r="B563">
        <v>444.81290322580685</v>
      </c>
    </row>
    <row r="564" spans="1:2" x14ac:dyDescent="0.25">
      <c r="A564">
        <v>56.200000000000529</v>
      </c>
      <c r="B564">
        <v>444.88387096774233</v>
      </c>
    </row>
    <row r="565" spans="1:2" x14ac:dyDescent="0.25">
      <c r="A565">
        <v>56.30000000000053</v>
      </c>
      <c r="B565">
        <v>444.9548387096778</v>
      </c>
    </row>
    <row r="566" spans="1:2" x14ac:dyDescent="0.25">
      <c r="A566">
        <v>56.400000000000531</v>
      </c>
      <c r="B566">
        <v>445.02580645161328</v>
      </c>
    </row>
    <row r="567" spans="1:2" x14ac:dyDescent="0.25">
      <c r="A567">
        <v>56.500000000000533</v>
      </c>
      <c r="B567">
        <v>445.09677419354875</v>
      </c>
    </row>
    <row r="568" spans="1:2" x14ac:dyDescent="0.25">
      <c r="A568">
        <v>56.600000000000534</v>
      </c>
      <c r="B568">
        <v>445.16774193548423</v>
      </c>
    </row>
    <row r="569" spans="1:2" x14ac:dyDescent="0.25">
      <c r="A569">
        <v>56.700000000000536</v>
      </c>
      <c r="B569">
        <v>445.23870967741971</v>
      </c>
    </row>
    <row r="570" spans="1:2" x14ac:dyDescent="0.25">
      <c r="A570">
        <v>56.800000000000537</v>
      </c>
      <c r="B570">
        <v>445.30967741935524</v>
      </c>
    </row>
    <row r="571" spans="1:2" x14ac:dyDescent="0.25">
      <c r="A571">
        <v>56.900000000000539</v>
      </c>
      <c r="B571">
        <v>445.38064516129072</v>
      </c>
    </row>
    <row r="572" spans="1:2" x14ac:dyDescent="0.25">
      <c r="A572">
        <v>57.00000000000054</v>
      </c>
      <c r="B572">
        <v>445.45161290322619</v>
      </c>
    </row>
    <row r="573" spans="1:2" x14ac:dyDescent="0.25">
      <c r="A573">
        <v>57.100000000000541</v>
      </c>
      <c r="B573">
        <v>445.52258064516167</v>
      </c>
    </row>
    <row r="574" spans="1:2" x14ac:dyDescent="0.25">
      <c r="A574">
        <v>57.200000000000543</v>
      </c>
      <c r="B574">
        <v>445.59354838709714</v>
      </c>
    </row>
    <row r="575" spans="1:2" x14ac:dyDescent="0.25">
      <c r="A575">
        <v>57.300000000000544</v>
      </c>
      <c r="B575">
        <v>445.66451612903268</v>
      </c>
    </row>
    <row r="576" spans="1:2" x14ac:dyDescent="0.25">
      <c r="A576">
        <v>57.400000000000546</v>
      </c>
      <c r="B576">
        <v>445.73548387096815</v>
      </c>
    </row>
    <row r="577" spans="1:2" x14ac:dyDescent="0.25">
      <c r="A577">
        <v>57.500000000000547</v>
      </c>
      <c r="B577">
        <v>445.80645161290363</v>
      </c>
    </row>
    <row r="578" spans="1:2" x14ac:dyDescent="0.25">
      <c r="A578">
        <v>57.600000000000549</v>
      </c>
      <c r="B578">
        <v>445.87741935483911</v>
      </c>
    </row>
    <row r="579" spans="1:2" x14ac:dyDescent="0.25">
      <c r="A579">
        <v>57.70000000000055</v>
      </c>
      <c r="B579">
        <v>445.94838709677458</v>
      </c>
    </row>
    <row r="580" spans="1:2" x14ac:dyDescent="0.25">
      <c r="A580">
        <v>57.800000000000551</v>
      </c>
      <c r="B580">
        <v>446.01935483871006</v>
      </c>
    </row>
    <row r="581" spans="1:2" x14ac:dyDescent="0.25">
      <c r="A581">
        <v>57.900000000000553</v>
      </c>
      <c r="B581">
        <v>446.09032258064553</v>
      </c>
    </row>
    <row r="582" spans="1:2" x14ac:dyDescent="0.25">
      <c r="A582">
        <v>58.000000000000554</v>
      </c>
      <c r="B582">
        <v>446.16129032258107</v>
      </c>
    </row>
    <row r="583" spans="1:2" x14ac:dyDescent="0.25">
      <c r="A583">
        <v>58.100000000000556</v>
      </c>
      <c r="B583">
        <v>446.23225806451654</v>
      </c>
    </row>
    <row r="584" spans="1:2" x14ac:dyDescent="0.25">
      <c r="A584">
        <v>58.200000000000557</v>
      </c>
      <c r="B584">
        <v>446.30322580645202</v>
      </c>
    </row>
    <row r="585" spans="1:2" x14ac:dyDescent="0.25">
      <c r="A585">
        <v>58.300000000000558</v>
      </c>
      <c r="B585">
        <v>446.3741935483875</v>
      </c>
    </row>
    <row r="586" spans="1:2" x14ac:dyDescent="0.25">
      <c r="A586">
        <v>58.40000000000056</v>
      </c>
      <c r="B586">
        <v>446.44516129032297</v>
      </c>
    </row>
    <row r="587" spans="1:2" x14ac:dyDescent="0.25">
      <c r="A587">
        <v>58.500000000000561</v>
      </c>
      <c r="B587">
        <v>446.51612903225845</v>
      </c>
    </row>
    <row r="588" spans="1:2" x14ac:dyDescent="0.25">
      <c r="A588">
        <v>58.600000000000563</v>
      </c>
      <c r="B588">
        <v>446.58709677419392</v>
      </c>
    </row>
    <row r="589" spans="1:2" x14ac:dyDescent="0.25">
      <c r="A589">
        <v>58.700000000000564</v>
      </c>
      <c r="B589">
        <v>446.65806451612946</v>
      </c>
    </row>
    <row r="590" spans="1:2" x14ac:dyDescent="0.25">
      <c r="A590">
        <v>58.800000000000566</v>
      </c>
      <c r="B590">
        <v>446.72903225806493</v>
      </c>
    </row>
    <row r="591" spans="1:2" x14ac:dyDescent="0.25">
      <c r="A591">
        <v>58.900000000000567</v>
      </c>
      <c r="B591">
        <v>446.80000000000041</v>
      </c>
    </row>
    <row r="592" spans="1:2" x14ac:dyDescent="0.25">
      <c r="A592">
        <v>59.000000000000568</v>
      </c>
      <c r="B592">
        <v>446.87096774193589</v>
      </c>
    </row>
    <row r="593" spans="1:2" x14ac:dyDescent="0.25">
      <c r="A593">
        <v>59.10000000000057</v>
      </c>
      <c r="B593">
        <v>446.94193548387136</v>
      </c>
    </row>
    <row r="594" spans="1:2" x14ac:dyDescent="0.25">
      <c r="A594">
        <v>59.200000000000571</v>
      </c>
      <c r="B594">
        <v>447.01290322580684</v>
      </c>
    </row>
    <row r="595" spans="1:2" x14ac:dyDescent="0.25">
      <c r="A595">
        <v>59.300000000000573</v>
      </c>
      <c r="B595">
        <v>447.08387096774231</v>
      </c>
    </row>
    <row r="596" spans="1:2" x14ac:dyDescent="0.25">
      <c r="A596">
        <v>59.400000000000574</v>
      </c>
      <c r="B596">
        <v>447.15483870967785</v>
      </c>
    </row>
    <row r="597" spans="1:2" x14ac:dyDescent="0.25">
      <c r="A597">
        <v>59.500000000000576</v>
      </c>
      <c r="B597">
        <v>447.22580645161332</v>
      </c>
    </row>
    <row r="598" spans="1:2" x14ac:dyDescent="0.25">
      <c r="A598">
        <v>59.600000000000577</v>
      </c>
      <c r="B598">
        <v>447.2967741935488</v>
      </c>
    </row>
    <row r="599" spans="1:2" x14ac:dyDescent="0.25">
      <c r="A599">
        <v>59.700000000000578</v>
      </c>
      <c r="B599">
        <v>447.36774193548428</v>
      </c>
    </row>
    <row r="600" spans="1:2" x14ac:dyDescent="0.25">
      <c r="A600">
        <v>59.80000000000058</v>
      </c>
      <c r="B600">
        <v>447.43870967741975</v>
      </c>
    </row>
    <row r="601" spans="1:2" x14ac:dyDescent="0.25">
      <c r="A601">
        <v>59.900000000000581</v>
      </c>
      <c r="B601">
        <v>447.50967741935528</v>
      </c>
    </row>
    <row r="602" spans="1:2" x14ac:dyDescent="0.25">
      <c r="A602">
        <v>60.000000000000583</v>
      </c>
      <c r="B602">
        <v>447.58064516129076</v>
      </c>
    </row>
    <row r="603" spans="1:2" x14ac:dyDescent="0.25">
      <c r="A603">
        <v>60.100000000000584</v>
      </c>
      <c r="B603">
        <v>447.65161290322624</v>
      </c>
    </row>
    <row r="604" spans="1:2" x14ac:dyDescent="0.25">
      <c r="A604">
        <v>60.200000000000585</v>
      </c>
      <c r="B604">
        <v>447.72258064516171</v>
      </c>
    </row>
    <row r="605" spans="1:2" x14ac:dyDescent="0.25">
      <c r="A605">
        <v>60.300000000000587</v>
      </c>
      <c r="B605">
        <v>447.79354838709719</v>
      </c>
    </row>
    <row r="606" spans="1:2" x14ac:dyDescent="0.25">
      <c r="A606">
        <v>60.400000000000588</v>
      </c>
      <c r="B606">
        <v>447.86451612903267</v>
      </c>
    </row>
    <row r="607" spans="1:2" x14ac:dyDescent="0.25">
      <c r="A607">
        <v>60.50000000000059</v>
      </c>
      <c r="B607">
        <v>447.93548387096814</v>
      </c>
    </row>
    <row r="608" spans="1:2" x14ac:dyDescent="0.25">
      <c r="A608">
        <v>60.600000000000591</v>
      </c>
      <c r="B608">
        <v>448.00645161290367</v>
      </c>
    </row>
    <row r="609" spans="1:2" x14ac:dyDescent="0.25">
      <c r="A609">
        <v>60.700000000000593</v>
      </c>
      <c r="B609">
        <v>448.07741935483915</v>
      </c>
    </row>
    <row r="610" spans="1:2" x14ac:dyDescent="0.25">
      <c r="A610">
        <v>60.800000000000594</v>
      </c>
      <c r="B610">
        <v>448.14838709677463</v>
      </c>
    </row>
    <row r="611" spans="1:2" x14ac:dyDescent="0.25">
      <c r="A611">
        <v>60.900000000000595</v>
      </c>
      <c r="B611">
        <v>448.2193548387101</v>
      </c>
    </row>
    <row r="612" spans="1:2" x14ac:dyDescent="0.25">
      <c r="A612">
        <v>61.000000000000597</v>
      </c>
      <c r="B612">
        <v>448.29032258064558</v>
      </c>
    </row>
    <row r="613" spans="1:2" x14ac:dyDescent="0.25">
      <c r="A613">
        <v>61.100000000000598</v>
      </c>
      <c r="B613">
        <v>448.36129032258106</v>
      </c>
    </row>
    <row r="614" spans="1:2" x14ac:dyDescent="0.25">
      <c r="A614">
        <v>61.2000000000006</v>
      </c>
      <c r="B614">
        <v>448.43225806451653</v>
      </c>
    </row>
    <row r="615" spans="1:2" x14ac:dyDescent="0.25">
      <c r="A615">
        <v>61.300000000000601</v>
      </c>
      <c r="B615">
        <v>448.50322580645206</v>
      </c>
    </row>
    <row r="616" spans="1:2" x14ac:dyDescent="0.25">
      <c r="A616">
        <v>61.400000000000603</v>
      </c>
      <c r="B616">
        <v>448.57419354838754</v>
      </c>
    </row>
    <row r="617" spans="1:2" x14ac:dyDescent="0.25">
      <c r="A617">
        <v>61.500000000000604</v>
      </c>
      <c r="B617">
        <v>448.64516129032302</v>
      </c>
    </row>
    <row r="618" spans="1:2" x14ac:dyDescent="0.25">
      <c r="A618">
        <v>61.600000000000605</v>
      </c>
      <c r="B618">
        <v>448.71612903225849</v>
      </c>
    </row>
    <row r="619" spans="1:2" x14ac:dyDescent="0.25">
      <c r="A619">
        <v>61.700000000000607</v>
      </c>
      <c r="B619">
        <v>448.78709677419397</v>
      </c>
    </row>
    <row r="620" spans="1:2" x14ac:dyDescent="0.25">
      <c r="A620">
        <v>61.800000000000608</v>
      </c>
      <c r="B620">
        <v>448.85806451612945</v>
      </c>
    </row>
    <row r="621" spans="1:2" x14ac:dyDescent="0.25">
      <c r="A621">
        <v>61.90000000000061</v>
      </c>
      <c r="B621">
        <v>448.92903225806492</v>
      </c>
    </row>
    <row r="622" spans="1:2" x14ac:dyDescent="0.25">
      <c r="A622">
        <v>62.000000000000611</v>
      </c>
      <c r="B622">
        <v>449.00000000000045</v>
      </c>
    </row>
    <row r="623" spans="1:2" x14ac:dyDescent="0.25">
      <c r="A623">
        <v>62.100000000000612</v>
      </c>
      <c r="B623">
        <v>449.07096774193593</v>
      </c>
    </row>
    <row r="624" spans="1:2" x14ac:dyDescent="0.25">
      <c r="A624">
        <v>62.200000000000614</v>
      </c>
      <c r="B624">
        <v>449.14193548387141</v>
      </c>
    </row>
    <row r="625" spans="1:2" x14ac:dyDescent="0.25">
      <c r="A625">
        <v>62.300000000000615</v>
      </c>
      <c r="B625">
        <v>449.21290322580688</v>
      </c>
    </row>
    <row r="626" spans="1:2" x14ac:dyDescent="0.25">
      <c r="A626">
        <v>62.400000000000617</v>
      </c>
      <c r="B626">
        <v>449.28387096774236</v>
      </c>
    </row>
    <row r="627" spans="1:2" x14ac:dyDescent="0.25">
      <c r="A627">
        <v>62.500000000000618</v>
      </c>
      <c r="B627">
        <v>449.35483870967784</v>
      </c>
    </row>
    <row r="628" spans="1:2" x14ac:dyDescent="0.25">
      <c r="A628">
        <v>62.60000000000062</v>
      </c>
      <c r="B628">
        <v>449.42580645161337</v>
      </c>
    </row>
    <row r="629" spans="1:2" x14ac:dyDescent="0.25">
      <c r="A629">
        <v>62.700000000000621</v>
      </c>
      <c r="B629">
        <v>449.49677419354884</v>
      </c>
    </row>
    <row r="630" spans="1:2" x14ac:dyDescent="0.25">
      <c r="A630">
        <v>62.800000000000622</v>
      </c>
      <c r="B630">
        <v>449.56774193548432</v>
      </c>
    </row>
    <row r="631" spans="1:2" x14ac:dyDescent="0.25">
      <c r="A631">
        <v>62.900000000000624</v>
      </c>
      <c r="B631">
        <v>449.6387096774198</v>
      </c>
    </row>
    <row r="632" spans="1:2" x14ac:dyDescent="0.25">
      <c r="A632">
        <v>63.000000000000625</v>
      </c>
      <c r="B632">
        <v>449.70967741935527</v>
      </c>
    </row>
    <row r="633" spans="1:2" x14ac:dyDescent="0.25">
      <c r="A633">
        <v>63.100000000000627</v>
      </c>
      <c r="B633">
        <v>449.78064516129075</v>
      </c>
    </row>
    <row r="634" spans="1:2" x14ac:dyDescent="0.25">
      <c r="A634">
        <v>63.200000000000628</v>
      </c>
      <c r="B634">
        <v>449.85161290322628</v>
      </c>
    </row>
    <row r="635" spans="1:2" x14ac:dyDescent="0.25">
      <c r="A635">
        <v>63.30000000000063</v>
      </c>
      <c r="B635">
        <v>449.92258064516176</v>
      </c>
    </row>
    <row r="636" spans="1:2" x14ac:dyDescent="0.25">
      <c r="A636">
        <v>63.400000000000631</v>
      </c>
      <c r="B636">
        <v>449.99354838709723</v>
      </c>
    </row>
    <row r="637" spans="1:2" x14ac:dyDescent="0.25">
      <c r="A637">
        <v>63.500000000000632</v>
      </c>
      <c r="B637">
        <v>450.06451612903271</v>
      </c>
    </row>
    <row r="638" spans="1:2" x14ac:dyDescent="0.25">
      <c r="A638">
        <v>63.600000000000634</v>
      </c>
      <c r="B638">
        <v>450.13548387096819</v>
      </c>
    </row>
    <row r="639" spans="1:2" x14ac:dyDescent="0.25">
      <c r="A639">
        <v>63.700000000000635</v>
      </c>
      <c r="B639">
        <v>450.20645161290366</v>
      </c>
    </row>
    <row r="640" spans="1:2" x14ac:dyDescent="0.25">
      <c r="A640">
        <v>63.800000000000637</v>
      </c>
      <c r="B640">
        <v>450.27741935483914</v>
      </c>
    </row>
    <row r="641" spans="1:2" x14ac:dyDescent="0.25">
      <c r="A641">
        <v>63.900000000000638</v>
      </c>
      <c r="B641">
        <v>450.34838709677467</v>
      </c>
    </row>
    <row r="642" spans="1:2" x14ac:dyDescent="0.25">
      <c r="A642">
        <v>64.000000000000639</v>
      </c>
      <c r="B642">
        <v>450.41935483871015</v>
      </c>
    </row>
    <row r="643" spans="1:2" x14ac:dyDescent="0.25">
      <c r="A643">
        <v>64.100000000000634</v>
      </c>
      <c r="B643">
        <v>450.49032258064562</v>
      </c>
    </row>
    <row r="644" spans="1:2" x14ac:dyDescent="0.25">
      <c r="A644">
        <v>64.200000000000628</v>
      </c>
      <c r="B644">
        <v>450.5612903225811</v>
      </c>
    </row>
    <row r="645" spans="1:2" x14ac:dyDescent="0.25">
      <c r="A645">
        <v>64.300000000000622</v>
      </c>
      <c r="B645">
        <v>450.63225806451658</v>
      </c>
    </row>
    <row r="646" spans="1:2" x14ac:dyDescent="0.25">
      <c r="A646">
        <v>64.400000000000617</v>
      </c>
      <c r="B646">
        <v>450.70322580645205</v>
      </c>
    </row>
    <row r="647" spans="1:2" x14ac:dyDescent="0.25">
      <c r="A647">
        <v>64.500000000000611</v>
      </c>
      <c r="B647">
        <v>450.77419354838753</v>
      </c>
    </row>
    <row r="648" spans="1:2" x14ac:dyDescent="0.25">
      <c r="A648">
        <v>64.600000000000605</v>
      </c>
      <c r="B648">
        <v>450.84516129032301</v>
      </c>
    </row>
    <row r="649" spans="1:2" x14ac:dyDescent="0.25">
      <c r="A649">
        <v>64.7000000000006</v>
      </c>
      <c r="B649">
        <v>450.91612903225848</v>
      </c>
    </row>
    <row r="650" spans="1:2" x14ac:dyDescent="0.25">
      <c r="A650">
        <v>64.800000000000594</v>
      </c>
      <c r="B650">
        <v>450.98709677419396</v>
      </c>
    </row>
    <row r="651" spans="1:2" x14ac:dyDescent="0.25">
      <c r="A651">
        <v>64.900000000000588</v>
      </c>
      <c r="B651">
        <v>451.05806451612943</v>
      </c>
    </row>
    <row r="652" spans="1:2" x14ac:dyDescent="0.25">
      <c r="A652">
        <v>65.000000000000583</v>
      </c>
      <c r="B652">
        <v>451.12903225806491</v>
      </c>
    </row>
    <row r="653" spans="1:2" x14ac:dyDescent="0.25">
      <c r="A653">
        <v>65.100000000000577</v>
      </c>
      <c r="B653">
        <v>451.20000000000039</v>
      </c>
    </row>
    <row r="654" spans="1:2" x14ac:dyDescent="0.25">
      <c r="A654">
        <v>65.200000000000571</v>
      </c>
      <c r="B654">
        <v>451.27096774193592</v>
      </c>
    </row>
    <row r="655" spans="1:2" x14ac:dyDescent="0.25">
      <c r="A655">
        <v>65.300000000000566</v>
      </c>
      <c r="B655">
        <v>451.3419354838714</v>
      </c>
    </row>
    <row r="656" spans="1:2" x14ac:dyDescent="0.25">
      <c r="A656">
        <v>65.40000000000056</v>
      </c>
      <c r="B656">
        <v>451.41290322580687</v>
      </c>
    </row>
    <row r="657" spans="1:2" x14ac:dyDescent="0.25">
      <c r="A657">
        <v>65.500000000000554</v>
      </c>
      <c r="B657">
        <v>451.48387096774235</v>
      </c>
    </row>
    <row r="658" spans="1:2" x14ac:dyDescent="0.25">
      <c r="A658">
        <v>65.600000000000549</v>
      </c>
      <c r="B658">
        <v>451.55483870967782</v>
      </c>
    </row>
    <row r="659" spans="1:2" x14ac:dyDescent="0.25">
      <c r="A659">
        <v>65.700000000000543</v>
      </c>
      <c r="B659">
        <v>451.6258064516133</v>
      </c>
    </row>
    <row r="660" spans="1:2" x14ac:dyDescent="0.25">
      <c r="A660">
        <v>65.800000000000537</v>
      </c>
      <c r="B660">
        <v>451.69677419354878</v>
      </c>
    </row>
    <row r="661" spans="1:2" x14ac:dyDescent="0.25">
      <c r="A661">
        <v>65.900000000000531</v>
      </c>
      <c r="B661">
        <v>451.76774193548425</v>
      </c>
    </row>
    <row r="662" spans="1:2" x14ac:dyDescent="0.25">
      <c r="A662">
        <v>66.000000000000526</v>
      </c>
      <c r="B662">
        <v>451.83870967741973</v>
      </c>
    </row>
    <row r="663" spans="1:2" x14ac:dyDescent="0.25">
      <c r="A663">
        <v>66.10000000000052</v>
      </c>
      <c r="B663">
        <v>451.90967741935521</v>
      </c>
    </row>
    <row r="664" spans="1:2" x14ac:dyDescent="0.25">
      <c r="A664">
        <v>66.200000000000514</v>
      </c>
      <c r="B664">
        <v>451.98064516129068</v>
      </c>
    </row>
    <row r="665" spans="1:2" x14ac:dyDescent="0.25">
      <c r="A665">
        <v>66.300000000000509</v>
      </c>
      <c r="B665">
        <v>452.05161290322616</v>
      </c>
    </row>
    <row r="666" spans="1:2" x14ac:dyDescent="0.25">
      <c r="A666">
        <v>66.400000000000503</v>
      </c>
      <c r="B666">
        <v>452.12258064516163</v>
      </c>
    </row>
    <row r="667" spans="1:2" x14ac:dyDescent="0.25">
      <c r="A667">
        <v>66.500000000000497</v>
      </c>
      <c r="B667">
        <v>452.19354838709711</v>
      </c>
    </row>
    <row r="668" spans="1:2" x14ac:dyDescent="0.25">
      <c r="A668">
        <v>66.600000000000492</v>
      </c>
      <c r="B668">
        <v>452.26451612903259</v>
      </c>
    </row>
    <row r="669" spans="1:2" x14ac:dyDescent="0.25">
      <c r="A669">
        <v>66.700000000000486</v>
      </c>
      <c r="B669">
        <v>452.33548387096812</v>
      </c>
    </row>
    <row r="670" spans="1:2" x14ac:dyDescent="0.25">
      <c r="A670">
        <v>66.80000000000048</v>
      </c>
      <c r="B670">
        <v>452.40645161290354</v>
      </c>
    </row>
    <row r="671" spans="1:2" x14ac:dyDescent="0.25">
      <c r="A671">
        <v>66.900000000000475</v>
      </c>
      <c r="B671">
        <v>452.47741935483907</v>
      </c>
    </row>
    <row r="672" spans="1:2" x14ac:dyDescent="0.25">
      <c r="A672">
        <v>67.000000000000469</v>
      </c>
      <c r="B672">
        <v>452.54838709677455</v>
      </c>
    </row>
    <row r="673" spans="1:2" x14ac:dyDescent="0.25">
      <c r="A673">
        <v>67.100000000000463</v>
      </c>
      <c r="B673">
        <v>452.61935483871002</v>
      </c>
    </row>
    <row r="674" spans="1:2" x14ac:dyDescent="0.25">
      <c r="A674">
        <v>67.200000000000458</v>
      </c>
      <c r="B674">
        <v>452.6903225806455</v>
      </c>
    </row>
    <row r="675" spans="1:2" x14ac:dyDescent="0.25">
      <c r="A675">
        <v>67.300000000000452</v>
      </c>
      <c r="B675">
        <v>452.76129032258098</v>
      </c>
    </row>
    <row r="676" spans="1:2" x14ac:dyDescent="0.25">
      <c r="A676">
        <v>67.400000000000446</v>
      </c>
      <c r="B676">
        <v>452.83225806451645</v>
      </c>
    </row>
    <row r="677" spans="1:2" x14ac:dyDescent="0.25">
      <c r="A677">
        <v>67.500000000000441</v>
      </c>
      <c r="B677">
        <v>452.90322580645193</v>
      </c>
    </row>
    <row r="678" spans="1:2" x14ac:dyDescent="0.25">
      <c r="A678">
        <v>67.600000000000435</v>
      </c>
      <c r="B678">
        <v>452.9741935483874</v>
      </c>
    </row>
    <row r="679" spans="1:2" x14ac:dyDescent="0.25">
      <c r="A679">
        <v>67.700000000000429</v>
      </c>
      <c r="B679">
        <v>453.04516129032288</v>
      </c>
    </row>
    <row r="680" spans="1:2" x14ac:dyDescent="0.25">
      <c r="A680">
        <v>67.800000000000423</v>
      </c>
      <c r="B680">
        <v>453.11612903225836</v>
      </c>
    </row>
    <row r="681" spans="1:2" x14ac:dyDescent="0.25">
      <c r="A681">
        <v>67.900000000000418</v>
      </c>
      <c r="B681">
        <v>453.18709677419383</v>
      </c>
    </row>
    <row r="682" spans="1:2" x14ac:dyDescent="0.25">
      <c r="A682">
        <v>68.000000000000412</v>
      </c>
      <c r="B682">
        <v>453.25806451612931</v>
      </c>
    </row>
    <row r="683" spans="1:2" x14ac:dyDescent="0.25">
      <c r="A683">
        <v>68.100000000000406</v>
      </c>
      <c r="B683">
        <v>453.32903225806479</v>
      </c>
    </row>
    <row r="684" spans="1:2" x14ac:dyDescent="0.25">
      <c r="A684">
        <v>68.200000000000401</v>
      </c>
      <c r="B684">
        <v>453.40000000000032</v>
      </c>
    </row>
    <row r="685" spans="1:2" x14ac:dyDescent="0.25">
      <c r="A685">
        <v>68.300000000000395</v>
      </c>
      <c r="B685">
        <v>453.47096774193574</v>
      </c>
    </row>
    <row r="686" spans="1:2" x14ac:dyDescent="0.25">
      <c r="A686">
        <v>68.400000000000389</v>
      </c>
      <c r="B686">
        <v>453.54193548387127</v>
      </c>
    </row>
    <row r="687" spans="1:2" x14ac:dyDescent="0.25">
      <c r="A687">
        <v>68.500000000000384</v>
      </c>
      <c r="B687">
        <v>453.61290322580675</v>
      </c>
    </row>
    <row r="688" spans="1:2" x14ac:dyDescent="0.25">
      <c r="A688">
        <v>68.600000000000378</v>
      </c>
      <c r="B688">
        <v>453.68387096774222</v>
      </c>
    </row>
    <row r="689" spans="1:2" x14ac:dyDescent="0.25">
      <c r="A689">
        <v>68.700000000000372</v>
      </c>
      <c r="B689">
        <v>453.7548387096777</v>
      </c>
    </row>
    <row r="690" spans="1:2" x14ac:dyDescent="0.25">
      <c r="A690">
        <v>68.800000000000367</v>
      </c>
      <c r="B690">
        <v>453.82580645161318</v>
      </c>
    </row>
    <row r="691" spans="1:2" x14ac:dyDescent="0.25">
      <c r="A691">
        <v>68.900000000000361</v>
      </c>
      <c r="B691">
        <v>453.89677419354865</v>
      </c>
    </row>
    <row r="692" spans="1:2" x14ac:dyDescent="0.25">
      <c r="A692">
        <v>69.000000000000355</v>
      </c>
      <c r="B692">
        <v>453.96774193548413</v>
      </c>
    </row>
    <row r="693" spans="1:2" x14ac:dyDescent="0.25">
      <c r="A693">
        <v>69.10000000000035</v>
      </c>
      <c r="B693">
        <v>454.0387096774196</v>
      </c>
    </row>
    <row r="694" spans="1:2" x14ac:dyDescent="0.25">
      <c r="A694">
        <v>69.200000000000344</v>
      </c>
      <c r="B694">
        <v>454.10967741935508</v>
      </c>
    </row>
    <row r="695" spans="1:2" x14ac:dyDescent="0.25">
      <c r="A695">
        <v>69.300000000000338</v>
      </c>
      <c r="B695">
        <v>454.18064516129056</v>
      </c>
    </row>
    <row r="696" spans="1:2" x14ac:dyDescent="0.25">
      <c r="A696">
        <v>69.400000000000333</v>
      </c>
      <c r="B696">
        <v>454.25161290322603</v>
      </c>
    </row>
    <row r="697" spans="1:2" x14ac:dyDescent="0.25">
      <c r="A697">
        <v>69.500000000000327</v>
      </c>
      <c r="B697">
        <v>454.32258064516151</v>
      </c>
    </row>
    <row r="698" spans="1:2" x14ac:dyDescent="0.25">
      <c r="A698">
        <v>69.600000000000321</v>
      </c>
      <c r="B698">
        <v>454.39354838709698</v>
      </c>
    </row>
    <row r="699" spans="1:2" x14ac:dyDescent="0.25">
      <c r="A699">
        <v>69.700000000000315</v>
      </c>
      <c r="B699">
        <v>454.46451612903246</v>
      </c>
    </row>
    <row r="700" spans="1:2" x14ac:dyDescent="0.25">
      <c r="A700">
        <v>69.80000000000031</v>
      </c>
      <c r="B700">
        <v>454.53548387096794</v>
      </c>
    </row>
    <row r="701" spans="1:2" x14ac:dyDescent="0.25">
      <c r="A701">
        <v>69.900000000000304</v>
      </c>
      <c r="B701">
        <v>454.60645161290347</v>
      </c>
    </row>
    <row r="702" spans="1:2" x14ac:dyDescent="0.25">
      <c r="A702">
        <v>70.000000000000298</v>
      </c>
      <c r="B702">
        <v>454.67741935483895</v>
      </c>
    </row>
    <row r="703" spans="1:2" x14ac:dyDescent="0.25">
      <c r="A703">
        <v>70.100000000000293</v>
      </c>
      <c r="B703">
        <v>454.74838709677442</v>
      </c>
    </row>
    <row r="704" spans="1:2" x14ac:dyDescent="0.25">
      <c r="A704">
        <v>70.200000000000287</v>
      </c>
      <c r="B704">
        <v>454.8193548387099</v>
      </c>
    </row>
    <row r="705" spans="1:2" x14ac:dyDescent="0.25">
      <c r="A705">
        <v>70.300000000000281</v>
      </c>
      <c r="B705">
        <v>454.89032258064537</v>
      </c>
    </row>
    <row r="706" spans="1:2" x14ac:dyDescent="0.25">
      <c r="A706">
        <v>70.400000000000276</v>
      </c>
      <c r="B706">
        <v>454.96129032258085</v>
      </c>
    </row>
    <row r="707" spans="1:2" x14ac:dyDescent="0.25">
      <c r="A707">
        <v>70.50000000000027</v>
      </c>
      <c r="B707">
        <v>455.03225806451633</v>
      </c>
    </row>
    <row r="708" spans="1:2" x14ac:dyDescent="0.25">
      <c r="A708">
        <v>70.600000000000264</v>
      </c>
      <c r="B708">
        <v>455.1032258064518</v>
      </c>
    </row>
    <row r="709" spans="1:2" x14ac:dyDescent="0.25">
      <c r="A709">
        <v>70.700000000000259</v>
      </c>
      <c r="B709">
        <v>455.17419354838728</v>
      </c>
    </row>
    <row r="710" spans="1:2" x14ac:dyDescent="0.25">
      <c r="A710">
        <v>70.800000000000253</v>
      </c>
      <c r="B710">
        <v>455.24516129032276</v>
      </c>
    </row>
    <row r="711" spans="1:2" x14ac:dyDescent="0.25">
      <c r="A711">
        <v>70.900000000000247</v>
      </c>
      <c r="B711">
        <v>455.31612903225823</v>
      </c>
    </row>
    <row r="712" spans="1:2" x14ac:dyDescent="0.25">
      <c r="A712">
        <v>71.000000000000242</v>
      </c>
      <c r="B712">
        <v>455.38709677419371</v>
      </c>
    </row>
    <row r="713" spans="1:2" x14ac:dyDescent="0.25">
      <c r="A713">
        <v>71.100000000000236</v>
      </c>
      <c r="B713">
        <v>455.45806451612918</v>
      </c>
    </row>
    <row r="714" spans="1:2" x14ac:dyDescent="0.25">
      <c r="A714">
        <v>71.20000000000023</v>
      </c>
      <c r="B714">
        <v>455.52903225806466</v>
      </c>
    </row>
    <row r="715" spans="1:2" x14ac:dyDescent="0.25">
      <c r="A715">
        <v>71.300000000000225</v>
      </c>
      <c r="B715">
        <v>455.60000000000014</v>
      </c>
    </row>
    <row r="716" spans="1:2" x14ac:dyDescent="0.25">
      <c r="A716">
        <v>71.400000000000219</v>
      </c>
      <c r="B716">
        <v>455.67096774193567</v>
      </c>
    </row>
    <row r="717" spans="1:2" x14ac:dyDescent="0.25">
      <c r="A717">
        <v>71.500000000000213</v>
      </c>
      <c r="B717">
        <v>455.74193548387115</v>
      </c>
    </row>
    <row r="718" spans="1:2" x14ac:dyDescent="0.25">
      <c r="A718">
        <v>71.600000000000207</v>
      </c>
      <c r="B718">
        <v>455.81290322580662</v>
      </c>
    </row>
    <row r="719" spans="1:2" x14ac:dyDescent="0.25">
      <c r="A719">
        <v>71.700000000000202</v>
      </c>
      <c r="B719">
        <v>455.8838709677421</v>
      </c>
    </row>
    <row r="720" spans="1:2" x14ac:dyDescent="0.25">
      <c r="A720">
        <v>71.800000000000196</v>
      </c>
      <c r="B720">
        <v>455.95483870967757</v>
      </c>
    </row>
    <row r="721" spans="1:2" x14ac:dyDescent="0.25">
      <c r="A721">
        <v>71.90000000000019</v>
      </c>
      <c r="B721">
        <v>456.02580645161305</v>
      </c>
    </row>
    <row r="722" spans="1:2" x14ac:dyDescent="0.25">
      <c r="A722">
        <v>72.000000000000185</v>
      </c>
      <c r="B722">
        <v>456.09677419354853</v>
      </c>
    </row>
    <row r="723" spans="1:2" x14ac:dyDescent="0.25">
      <c r="A723">
        <v>72.100000000000179</v>
      </c>
      <c r="B723">
        <v>456.167741935484</v>
      </c>
    </row>
    <row r="724" spans="1:2" x14ac:dyDescent="0.25">
      <c r="A724">
        <v>72.200000000000173</v>
      </c>
      <c r="B724">
        <v>456.23870967741948</v>
      </c>
    </row>
    <row r="725" spans="1:2" x14ac:dyDescent="0.25">
      <c r="A725">
        <v>72.300000000000168</v>
      </c>
      <c r="B725">
        <v>456.30967741935495</v>
      </c>
    </row>
    <row r="726" spans="1:2" x14ac:dyDescent="0.25">
      <c r="A726">
        <v>72.400000000000162</v>
      </c>
      <c r="B726">
        <v>456.38064516129043</v>
      </c>
    </row>
    <row r="727" spans="1:2" x14ac:dyDescent="0.25">
      <c r="A727">
        <v>72.500000000000156</v>
      </c>
      <c r="B727">
        <v>456.45161290322591</v>
      </c>
    </row>
    <row r="728" spans="1:2" x14ac:dyDescent="0.25">
      <c r="A728">
        <v>72.600000000000151</v>
      </c>
      <c r="B728">
        <v>456.52258064516138</v>
      </c>
    </row>
    <row r="729" spans="1:2" x14ac:dyDescent="0.25">
      <c r="A729">
        <v>72.700000000000145</v>
      </c>
      <c r="B729">
        <v>456.59354838709686</v>
      </c>
    </row>
    <row r="730" spans="1:2" x14ac:dyDescent="0.25">
      <c r="A730">
        <v>72.800000000000139</v>
      </c>
      <c r="B730">
        <v>456.66451612903234</v>
      </c>
    </row>
    <row r="731" spans="1:2" x14ac:dyDescent="0.25">
      <c r="A731">
        <v>72.900000000000134</v>
      </c>
      <c r="B731">
        <v>456.73548387096787</v>
      </c>
    </row>
    <row r="732" spans="1:2" x14ac:dyDescent="0.25">
      <c r="A732">
        <v>73.000000000000128</v>
      </c>
      <c r="B732">
        <v>456.80645161290329</v>
      </c>
    </row>
    <row r="733" spans="1:2" x14ac:dyDescent="0.25">
      <c r="A733">
        <v>73.100000000000122</v>
      </c>
      <c r="B733">
        <v>456.87741935483882</v>
      </c>
    </row>
    <row r="734" spans="1:2" x14ac:dyDescent="0.25">
      <c r="A734">
        <v>73.200000000000117</v>
      </c>
      <c r="B734">
        <v>456.9483870967743</v>
      </c>
    </row>
    <row r="735" spans="1:2" x14ac:dyDescent="0.25">
      <c r="A735">
        <v>73.300000000000111</v>
      </c>
      <c r="B735">
        <v>457.01935483870977</v>
      </c>
    </row>
    <row r="736" spans="1:2" x14ac:dyDescent="0.25">
      <c r="A736">
        <v>73.400000000000105</v>
      </c>
      <c r="B736">
        <v>457.09032258064525</v>
      </c>
    </row>
    <row r="737" spans="1:2" x14ac:dyDescent="0.25">
      <c r="A737">
        <v>73.500000000000099</v>
      </c>
      <c r="B737">
        <v>457.16129032258073</v>
      </c>
    </row>
    <row r="738" spans="1:2" x14ac:dyDescent="0.25">
      <c r="A738">
        <v>73.600000000000094</v>
      </c>
      <c r="B738">
        <v>457.2322580645162</v>
      </c>
    </row>
    <row r="739" spans="1:2" x14ac:dyDescent="0.25">
      <c r="A739">
        <v>73.700000000000088</v>
      </c>
      <c r="B739">
        <v>457.30322580645168</v>
      </c>
    </row>
    <row r="740" spans="1:2" x14ac:dyDescent="0.25">
      <c r="A740">
        <v>73.800000000000082</v>
      </c>
      <c r="B740">
        <v>457.37419354838715</v>
      </c>
    </row>
    <row r="741" spans="1:2" x14ac:dyDescent="0.25">
      <c r="A741">
        <v>73.900000000000077</v>
      </c>
      <c r="B741">
        <v>457.44516129032263</v>
      </c>
    </row>
    <row r="742" spans="1:2" x14ac:dyDescent="0.25">
      <c r="A742">
        <v>74.000000000000071</v>
      </c>
      <c r="B742">
        <v>457.51612903225811</v>
      </c>
    </row>
    <row r="743" spans="1:2" x14ac:dyDescent="0.25">
      <c r="A743">
        <v>74.100000000000065</v>
      </c>
      <c r="B743">
        <v>457.58709677419358</v>
      </c>
    </row>
    <row r="744" spans="1:2" x14ac:dyDescent="0.25">
      <c r="A744">
        <v>74.20000000000006</v>
      </c>
      <c r="B744">
        <v>457.65806451612906</v>
      </c>
    </row>
    <row r="745" spans="1:2" x14ac:dyDescent="0.25">
      <c r="A745">
        <v>74.300000000000054</v>
      </c>
      <c r="B745">
        <v>457.72903225806454</v>
      </c>
    </row>
    <row r="746" spans="1:2" x14ac:dyDescent="0.25">
      <c r="A746">
        <v>74.400000000000048</v>
      </c>
      <c r="B746">
        <v>457.80000000000007</v>
      </c>
    </row>
    <row r="747" spans="1:2" x14ac:dyDescent="0.25">
      <c r="A747">
        <v>74.500000000000043</v>
      </c>
      <c r="B747">
        <v>457.87096774193549</v>
      </c>
    </row>
    <row r="748" spans="1:2" x14ac:dyDescent="0.25">
      <c r="A748">
        <v>74.600000000000037</v>
      </c>
      <c r="B748">
        <v>457.94193548387102</v>
      </c>
    </row>
    <row r="749" spans="1:2" x14ac:dyDescent="0.25">
      <c r="A749">
        <v>74.700000000000031</v>
      </c>
      <c r="B749">
        <v>458.0129032258065</v>
      </c>
    </row>
    <row r="750" spans="1:2" x14ac:dyDescent="0.25">
      <c r="A750">
        <v>74.800000000000026</v>
      </c>
      <c r="B750">
        <v>458.08387096774197</v>
      </c>
    </row>
    <row r="751" spans="1:2" x14ac:dyDescent="0.25">
      <c r="A751">
        <v>74.90000000000002</v>
      </c>
      <c r="B751">
        <v>458.15483870967745</v>
      </c>
    </row>
    <row r="752" spans="1:2" x14ac:dyDescent="0.25">
      <c r="A752">
        <v>75.000000000000014</v>
      </c>
      <c r="B752">
        <v>458.22580645161293</v>
      </c>
    </row>
    <row r="753" spans="1:2" x14ac:dyDescent="0.25">
      <c r="A753">
        <v>75.100000000000009</v>
      </c>
      <c r="B753">
        <v>458.2967741935484</v>
      </c>
    </row>
    <row r="754" spans="1:2" x14ac:dyDescent="0.25">
      <c r="A754">
        <v>75.2</v>
      </c>
      <c r="B754">
        <v>458.36774193548388</v>
      </c>
    </row>
    <row r="755" spans="1:2" x14ac:dyDescent="0.25">
      <c r="A755">
        <v>75.3</v>
      </c>
      <c r="B755">
        <v>458.43870967741935</v>
      </c>
    </row>
    <row r="756" spans="1:2" x14ac:dyDescent="0.25">
      <c r="A756">
        <v>75.399999999999991</v>
      </c>
      <c r="B756">
        <v>458.50967741935483</v>
      </c>
    </row>
    <row r="757" spans="1:2" x14ac:dyDescent="0.25">
      <c r="A757">
        <v>75.499999999999986</v>
      </c>
      <c r="B757">
        <v>458.58064516129031</v>
      </c>
    </row>
    <row r="758" spans="1:2" x14ac:dyDescent="0.25">
      <c r="A758">
        <v>75.59999999999998</v>
      </c>
      <c r="B758">
        <v>458.65161290322578</v>
      </c>
    </row>
    <row r="759" spans="1:2" x14ac:dyDescent="0.25">
      <c r="A759">
        <v>75.699999999999974</v>
      </c>
      <c r="B759">
        <v>458.72258064516126</v>
      </c>
    </row>
    <row r="760" spans="1:2" x14ac:dyDescent="0.25">
      <c r="A760">
        <v>75.799999999999969</v>
      </c>
      <c r="B760">
        <v>458.79354838709673</v>
      </c>
    </row>
    <row r="761" spans="1:2" x14ac:dyDescent="0.25">
      <c r="A761">
        <v>75.899999999999963</v>
      </c>
      <c r="B761">
        <v>458.86451612903221</v>
      </c>
    </row>
    <row r="762" spans="1:2" x14ac:dyDescent="0.25">
      <c r="A762">
        <v>75.999999999999957</v>
      </c>
      <c r="B762">
        <v>458.93548387096769</v>
      </c>
    </row>
    <row r="763" spans="1:2" x14ac:dyDescent="0.25">
      <c r="A763">
        <v>76.099999999999952</v>
      </c>
      <c r="B763">
        <v>459.00645161290322</v>
      </c>
    </row>
    <row r="764" spans="1:2" x14ac:dyDescent="0.25">
      <c r="A764">
        <v>76.199999999999946</v>
      </c>
      <c r="B764">
        <v>459.0774193548387</v>
      </c>
    </row>
    <row r="765" spans="1:2" x14ac:dyDescent="0.25">
      <c r="A765">
        <v>76.29999999999994</v>
      </c>
      <c r="B765">
        <v>459.14838709677417</v>
      </c>
    </row>
    <row r="766" spans="1:2" x14ac:dyDescent="0.25">
      <c r="A766">
        <v>76.399999999999935</v>
      </c>
      <c r="B766">
        <v>459.21935483870965</v>
      </c>
    </row>
    <row r="767" spans="1:2" x14ac:dyDescent="0.25">
      <c r="A767">
        <v>76.499999999999929</v>
      </c>
      <c r="B767">
        <v>459.29032258064512</v>
      </c>
    </row>
    <row r="768" spans="1:2" x14ac:dyDescent="0.25">
      <c r="A768">
        <v>76.599999999999923</v>
      </c>
      <c r="B768">
        <v>459.3612903225806</v>
      </c>
    </row>
    <row r="769" spans="1:2" x14ac:dyDescent="0.25">
      <c r="A769">
        <v>76.699999999999918</v>
      </c>
      <c r="B769">
        <v>459.43225806451608</v>
      </c>
    </row>
    <row r="770" spans="1:2" x14ac:dyDescent="0.25">
      <c r="A770">
        <v>76.799999999999912</v>
      </c>
      <c r="B770">
        <v>459.50322580645155</v>
      </c>
    </row>
    <row r="771" spans="1:2" x14ac:dyDescent="0.25">
      <c r="A771">
        <v>76.899999999999906</v>
      </c>
      <c r="B771">
        <v>459.57419354838703</v>
      </c>
    </row>
    <row r="772" spans="1:2" x14ac:dyDescent="0.25">
      <c r="A772">
        <v>76.999999999999901</v>
      </c>
      <c r="B772">
        <v>459.64516129032251</v>
      </c>
    </row>
    <row r="773" spans="1:2" x14ac:dyDescent="0.25">
      <c r="A773">
        <v>77.099999999999895</v>
      </c>
      <c r="B773">
        <v>459.71612903225798</v>
      </c>
    </row>
    <row r="774" spans="1:2" x14ac:dyDescent="0.25">
      <c r="A774">
        <v>77.199999999999889</v>
      </c>
      <c r="B774">
        <v>459.78709677419346</v>
      </c>
    </row>
    <row r="775" spans="1:2" x14ac:dyDescent="0.25">
      <c r="A775">
        <v>77.299999999999883</v>
      </c>
      <c r="B775">
        <v>459.85806451612893</v>
      </c>
    </row>
    <row r="776" spans="1:2" x14ac:dyDescent="0.25">
      <c r="A776">
        <v>77.399999999999878</v>
      </c>
      <c r="B776">
        <v>459.92903225806441</v>
      </c>
    </row>
    <row r="777" spans="1:2" x14ac:dyDescent="0.25">
      <c r="A777">
        <v>77.499999999999872</v>
      </c>
      <c r="B777">
        <v>459.99999999999989</v>
      </c>
    </row>
    <row r="778" spans="1:2" x14ac:dyDescent="0.25">
      <c r="A778">
        <v>77.599999999999866</v>
      </c>
      <c r="B778">
        <v>460.07096774193542</v>
      </c>
    </row>
    <row r="779" spans="1:2" x14ac:dyDescent="0.25">
      <c r="A779">
        <v>77.699999999999861</v>
      </c>
      <c r="B779">
        <v>460.1419354838709</v>
      </c>
    </row>
    <row r="780" spans="1:2" x14ac:dyDescent="0.25">
      <c r="A780">
        <v>77.799999999999855</v>
      </c>
      <c r="B780">
        <v>460.21290322580637</v>
      </c>
    </row>
    <row r="781" spans="1:2" x14ac:dyDescent="0.25">
      <c r="A781">
        <v>77.899999999999849</v>
      </c>
      <c r="B781">
        <v>460.28387096774185</v>
      </c>
    </row>
    <row r="782" spans="1:2" x14ac:dyDescent="0.25">
      <c r="A782">
        <v>77.999999999999844</v>
      </c>
      <c r="B782">
        <v>460.35483870967732</v>
      </c>
    </row>
    <row r="783" spans="1:2" x14ac:dyDescent="0.25">
      <c r="A783">
        <v>78.099999999999838</v>
      </c>
      <c r="B783">
        <v>460.4258064516128</v>
      </c>
    </row>
    <row r="784" spans="1:2" x14ac:dyDescent="0.25">
      <c r="A784">
        <v>78.199999999999832</v>
      </c>
      <c r="B784">
        <v>460.49677419354828</v>
      </c>
    </row>
    <row r="785" spans="1:2" x14ac:dyDescent="0.25">
      <c r="A785">
        <v>78.299999999999827</v>
      </c>
      <c r="B785">
        <v>460.56774193548375</v>
      </c>
    </row>
    <row r="786" spans="1:2" x14ac:dyDescent="0.25">
      <c r="A786">
        <v>78.399999999999821</v>
      </c>
      <c r="B786">
        <v>460.63870967741923</v>
      </c>
    </row>
    <row r="787" spans="1:2" x14ac:dyDescent="0.25">
      <c r="A787">
        <v>78.499999999999815</v>
      </c>
      <c r="B787">
        <v>460.7096774193547</v>
      </c>
    </row>
    <row r="788" spans="1:2" x14ac:dyDescent="0.25">
      <c r="A788">
        <v>78.59999999999981</v>
      </c>
      <c r="B788">
        <v>460.78064516129018</v>
      </c>
    </row>
    <row r="789" spans="1:2" x14ac:dyDescent="0.25">
      <c r="A789">
        <v>78.699999999999804</v>
      </c>
      <c r="B789">
        <v>460.85161290322566</v>
      </c>
    </row>
    <row r="790" spans="1:2" x14ac:dyDescent="0.25">
      <c r="A790">
        <v>78.799999999999798</v>
      </c>
      <c r="B790">
        <v>460.92258064516113</v>
      </c>
    </row>
    <row r="791" spans="1:2" x14ac:dyDescent="0.25">
      <c r="A791">
        <v>78.899999999999793</v>
      </c>
      <c r="B791">
        <v>460.99354838709661</v>
      </c>
    </row>
    <row r="792" spans="1:2" x14ac:dyDescent="0.25">
      <c r="A792">
        <v>78.999999999999787</v>
      </c>
      <c r="B792">
        <v>461.06451612903209</v>
      </c>
    </row>
    <row r="793" spans="1:2" x14ac:dyDescent="0.25">
      <c r="A793">
        <v>79.099999999999781</v>
      </c>
      <c r="B793">
        <v>461.13548387096762</v>
      </c>
    </row>
    <row r="794" spans="1:2" x14ac:dyDescent="0.25">
      <c r="A794">
        <v>79.199999999999775</v>
      </c>
      <c r="B794">
        <v>461.20645161290304</v>
      </c>
    </row>
    <row r="795" spans="1:2" x14ac:dyDescent="0.25">
      <c r="A795">
        <v>79.29999999999977</v>
      </c>
      <c r="B795">
        <v>461.27741935483857</v>
      </c>
    </row>
    <row r="796" spans="1:2" x14ac:dyDescent="0.25">
      <c r="A796">
        <v>79.399999999999764</v>
      </c>
      <c r="B796">
        <v>461.34838709677405</v>
      </c>
    </row>
    <row r="797" spans="1:2" x14ac:dyDescent="0.25">
      <c r="A797">
        <v>79.499999999999758</v>
      </c>
      <c r="B797">
        <v>461.41935483870952</v>
      </c>
    </row>
    <row r="798" spans="1:2" x14ac:dyDescent="0.25">
      <c r="A798">
        <v>79.599999999999753</v>
      </c>
      <c r="B798">
        <v>461.490322580645</v>
      </c>
    </row>
    <row r="799" spans="1:2" x14ac:dyDescent="0.25">
      <c r="A799">
        <v>79.699999999999747</v>
      </c>
      <c r="B799">
        <v>461.56129032258048</v>
      </c>
    </row>
    <row r="800" spans="1:2" x14ac:dyDescent="0.25">
      <c r="A800">
        <v>79.799999999999741</v>
      </c>
      <c r="B800">
        <v>461.63225806451595</v>
      </c>
    </row>
    <row r="801" spans="1:2" x14ac:dyDescent="0.25">
      <c r="A801">
        <v>79.899999999999736</v>
      </c>
      <c r="B801">
        <v>461.70322580645143</v>
      </c>
    </row>
    <row r="802" spans="1:2" x14ac:dyDescent="0.25">
      <c r="A802">
        <v>79.99999999999973</v>
      </c>
      <c r="B802">
        <v>461.7741935483869</v>
      </c>
    </row>
    <row r="803" spans="1:2" x14ac:dyDescent="0.25">
      <c r="A803">
        <v>80.099999999999724</v>
      </c>
      <c r="B803">
        <v>461.84516129032238</v>
      </c>
    </row>
    <row r="804" spans="1:2" x14ac:dyDescent="0.25">
      <c r="A804">
        <v>80.199999999999719</v>
      </c>
      <c r="B804">
        <v>461.91612903225786</v>
      </c>
    </row>
    <row r="805" spans="1:2" x14ac:dyDescent="0.25">
      <c r="A805">
        <v>80.299999999999713</v>
      </c>
      <c r="B805">
        <v>461.98709677419333</v>
      </c>
    </row>
    <row r="806" spans="1:2" x14ac:dyDescent="0.25">
      <c r="A806">
        <v>80.399999999999707</v>
      </c>
      <c r="B806">
        <v>462.05806451612881</v>
      </c>
    </row>
    <row r="807" spans="1:2" x14ac:dyDescent="0.25">
      <c r="A807">
        <v>80.499999999999702</v>
      </c>
      <c r="B807">
        <v>462.12903225806429</v>
      </c>
    </row>
    <row r="808" spans="1:2" x14ac:dyDescent="0.25">
      <c r="A808">
        <v>80.599999999999696</v>
      </c>
      <c r="B808">
        <v>462.19999999999982</v>
      </c>
    </row>
    <row r="809" spans="1:2" x14ac:dyDescent="0.25">
      <c r="A809">
        <v>80.69999999999969</v>
      </c>
      <c r="B809">
        <v>462.27096774193524</v>
      </c>
    </row>
    <row r="810" spans="1:2" x14ac:dyDescent="0.25">
      <c r="A810">
        <v>80.799999999999685</v>
      </c>
      <c r="B810">
        <v>462.34193548387077</v>
      </c>
    </row>
    <row r="811" spans="1:2" x14ac:dyDescent="0.25">
      <c r="A811">
        <v>80.899999999999679</v>
      </c>
      <c r="B811">
        <v>462.41290322580625</v>
      </c>
    </row>
    <row r="812" spans="1:2" x14ac:dyDescent="0.25">
      <c r="A812">
        <v>80.999999999999673</v>
      </c>
      <c r="B812">
        <v>462.48387096774172</v>
      </c>
    </row>
    <row r="813" spans="1:2" x14ac:dyDescent="0.25">
      <c r="A813">
        <v>81.099999999999667</v>
      </c>
      <c r="B813">
        <v>462.5548387096772</v>
      </c>
    </row>
    <row r="814" spans="1:2" x14ac:dyDescent="0.25">
      <c r="A814">
        <v>81.199999999999662</v>
      </c>
      <c r="B814">
        <v>462.62580645161268</v>
      </c>
    </row>
    <row r="815" spans="1:2" x14ac:dyDescent="0.25">
      <c r="A815">
        <v>81.299999999999656</v>
      </c>
      <c r="B815">
        <v>462.69677419354815</v>
      </c>
    </row>
    <row r="816" spans="1:2" x14ac:dyDescent="0.25">
      <c r="A816">
        <v>81.39999999999965</v>
      </c>
      <c r="B816">
        <v>462.76774193548363</v>
      </c>
    </row>
    <row r="817" spans="1:2" x14ac:dyDescent="0.25">
      <c r="A817">
        <v>81.499999999999645</v>
      </c>
      <c r="B817">
        <v>462.8387096774191</v>
      </c>
    </row>
    <row r="818" spans="1:2" x14ac:dyDescent="0.25">
      <c r="A818">
        <v>81.599999999999639</v>
      </c>
      <c r="B818">
        <v>462.90967741935458</v>
      </c>
    </row>
    <row r="819" spans="1:2" x14ac:dyDescent="0.25">
      <c r="A819">
        <v>81.699999999999633</v>
      </c>
      <c r="B819">
        <v>462.98064516129006</v>
      </c>
    </row>
    <row r="820" spans="1:2" x14ac:dyDescent="0.25">
      <c r="A820">
        <v>81.799999999999628</v>
      </c>
      <c r="B820">
        <v>463.05161290322553</v>
      </c>
    </row>
    <row r="821" spans="1:2" x14ac:dyDescent="0.25">
      <c r="A821">
        <v>81.899999999999622</v>
      </c>
      <c r="B821">
        <v>463.12258064516101</v>
      </c>
    </row>
    <row r="822" spans="1:2" x14ac:dyDescent="0.25">
      <c r="A822">
        <v>81.999999999999616</v>
      </c>
      <c r="B822">
        <v>463.19354838709648</v>
      </c>
    </row>
    <row r="823" spans="1:2" x14ac:dyDescent="0.25">
      <c r="A823">
        <v>82.099999999999611</v>
      </c>
      <c r="B823">
        <v>463.26451612903196</v>
      </c>
    </row>
    <row r="824" spans="1:2" x14ac:dyDescent="0.25">
      <c r="A824">
        <v>82.199999999999605</v>
      </c>
      <c r="B824">
        <v>463.33548387096744</v>
      </c>
    </row>
    <row r="825" spans="1:2" x14ac:dyDescent="0.25">
      <c r="A825">
        <v>82.299999999999599</v>
      </c>
      <c r="B825">
        <v>463.40645161290297</v>
      </c>
    </row>
    <row r="826" spans="1:2" x14ac:dyDescent="0.25">
      <c r="A826">
        <v>82.399999999999594</v>
      </c>
      <c r="B826">
        <v>463.47741935483845</v>
      </c>
    </row>
    <row r="827" spans="1:2" x14ac:dyDescent="0.25">
      <c r="A827">
        <v>82.499999999999588</v>
      </c>
      <c r="B827">
        <v>463.54838709677392</v>
      </c>
    </row>
    <row r="828" spans="1:2" x14ac:dyDescent="0.25">
      <c r="A828">
        <v>82.599999999999582</v>
      </c>
      <c r="B828">
        <v>463.6193548387094</v>
      </c>
    </row>
    <row r="829" spans="1:2" x14ac:dyDescent="0.25">
      <c r="A829">
        <v>82.699999999999577</v>
      </c>
      <c r="B829">
        <v>463.69032258064487</v>
      </c>
    </row>
    <row r="830" spans="1:2" x14ac:dyDescent="0.25">
      <c r="A830">
        <v>82.799999999999571</v>
      </c>
      <c r="B830">
        <v>463.76129032258035</v>
      </c>
    </row>
    <row r="831" spans="1:2" x14ac:dyDescent="0.25">
      <c r="A831">
        <v>82.899999999999565</v>
      </c>
      <c r="B831">
        <v>463.83225806451583</v>
      </c>
    </row>
    <row r="832" spans="1:2" x14ac:dyDescent="0.25">
      <c r="A832">
        <v>82.999999999999559</v>
      </c>
      <c r="B832">
        <v>463.9032258064513</v>
      </c>
    </row>
    <row r="833" spans="1:2" x14ac:dyDescent="0.25">
      <c r="A833">
        <v>83.099999999999554</v>
      </c>
      <c r="B833">
        <v>463.97419354838678</v>
      </c>
    </row>
    <row r="834" spans="1:2" x14ac:dyDescent="0.25">
      <c r="A834">
        <v>83.199999999999548</v>
      </c>
      <c r="B834">
        <v>464.04516129032226</v>
      </c>
    </row>
    <row r="835" spans="1:2" x14ac:dyDescent="0.25">
      <c r="A835">
        <v>83.299999999999542</v>
      </c>
      <c r="B835">
        <v>464.11612903225773</v>
      </c>
    </row>
    <row r="836" spans="1:2" x14ac:dyDescent="0.25">
      <c r="A836">
        <v>83.399999999999537</v>
      </c>
      <c r="B836">
        <v>464.18709677419321</v>
      </c>
    </row>
    <row r="837" spans="1:2" x14ac:dyDescent="0.25">
      <c r="A837">
        <v>83.499999999999531</v>
      </c>
      <c r="B837">
        <v>464.25806451612868</v>
      </c>
    </row>
    <row r="838" spans="1:2" x14ac:dyDescent="0.25">
      <c r="A838">
        <v>83.599999999999525</v>
      </c>
      <c r="B838">
        <v>464.32903225806416</v>
      </c>
    </row>
    <row r="839" spans="1:2" x14ac:dyDescent="0.25">
      <c r="A839">
        <v>83.69999999999952</v>
      </c>
      <c r="B839">
        <v>464.39999999999964</v>
      </c>
    </row>
    <row r="840" spans="1:2" x14ac:dyDescent="0.25">
      <c r="A840">
        <v>83.799999999999514</v>
      </c>
      <c r="B840">
        <v>464.47096774193517</v>
      </c>
    </row>
    <row r="841" spans="1:2" x14ac:dyDescent="0.25">
      <c r="A841">
        <v>83.899999999999508</v>
      </c>
      <c r="B841">
        <v>464.54193548387065</v>
      </c>
    </row>
    <row r="842" spans="1:2" x14ac:dyDescent="0.25">
      <c r="A842">
        <v>83.999999999999503</v>
      </c>
      <c r="B842">
        <v>464.61290322580612</v>
      </c>
    </row>
    <row r="843" spans="1:2" x14ac:dyDescent="0.25">
      <c r="A843">
        <v>84.099999999999497</v>
      </c>
      <c r="B843">
        <v>464.6838709677416</v>
      </c>
    </row>
    <row r="844" spans="1:2" x14ac:dyDescent="0.25">
      <c r="A844">
        <v>84.199999999999491</v>
      </c>
      <c r="B844">
        <v>464.75483870967707</v>
      </c>
    </row>
    <row r="845" spans="1:2" x14ac:dyDescent="0.25">
      <c r="A845">
        <v>84.299999999999486</v>
      </c>
      <c r="B845">
        <v>464.82580645161255</v>
      </c>
    </row>
    <row r="846" spans="1:2" x14ac:dyDescent="0.25">
      <c r="A846">
        <v>84.39999999999948</v>
      </c>
      <c r="B846">
        <v>464.89677419354803</v>
      </c>
    </row>
    <row r="847" spans="1:2" x14ac:dyDescent="0.25">
      <c r="A847">
        <v>84.499999999999474</v>
      </c>
      <c r="B847">
        <v>464.9677419354835</v>
      </c>
    </row>
    <row r="848" spans="1:2" x14ac:dyDescent="0.25">
      <c r="A848">
        <v>84.599999999999469</v>
      </c>
      <c r="B848">
        <v>465.03870967741898</v>
      </c>
    </row>
    <row r="849" spans="1:2" x14ac:dyDescent="0.25">
      <c r="A849">
        <v>84.699999999999463</v>
      </c>
      <c r="B849">
        <v>465.10967741935445</v>
      </c>
    </row>
    <row r="850" spans="1:2" x14ac:dyDescent="0.25">
      <c r="A850">
        <v>84.799999999999457</v>
      </c>
      <c r="B850">
        <v>465.18064516128993</v>
      </c>
    </row>
    <row r="851" spans="1:2" x14ac:dyDescent="0.25">
      <c r="A851">
        <v>84.899999999999451</v>
      </c>
      <c r="B851">
        <v>465.25161290322541</v>
      </c>
    </row>
    <row r="852" spans="1:2" x14ac:dyDescent="0.25">
      <c r="A852">
        <v>84.999999999999446</v>
      </c>
      <c r="B852">
        <v>465.32258064516088</v>
      </c>
    </row>
    <row r="853" spans="1:2" x14ac:dyDescent="0.25">
      <c r="A853">
        <v>85.09999999999944</v>
      </c>
      <c r="B853">
        <v>465.39354838709636</v>
      </c>
    </row>
    <row r="854" spans="1:2" x14ac:dyDescent="0.25">
      <c r="A854">
        <v>85.199999999999434</v>
      </c>
      <c r="B854">
        <v>465.46451612903184</v>
      </c>
    </row>
    <row r="855" spans="1:2" x14ac:dyDescent="0.25">
      <c r="A855">
        <v>85.299999999999429</v>
      </c>
      <c r="B855">
        <v>465.53548387096737</v>
      </c>
    </row>
    <row r="856" spans="1:2" x14ac:dyDescent="0.25">
      <c r="A856">
        <v>85.399999999999423</v>
      </c>
      <c r="B856">
        <v>465.60645161290279</v>
      </c>
    </row>
    <row r="857" spans="1:2" x14ac:dyDescent="0.25">
      <c r="A857">
        <v>85.499999999999417</v>
      </c>
      <c r="B857">
        <v>465.67741935483832</v>
      </c>
    </row>
    <row r="858" spans="1:2" x14ac:dyDescent="0.25">
      <c r="A858">
        <v>85.599999999999412</v>
      </c>
      <c r="B858">
        <v>465.7483870967738</v>
      </c>
    </row>
    <row r="859" spans="1:2" x14ac:dyDescent="0.25">
      <c r="A859">
        <v>85.699999999999406</v>
      </c>
      <c r="B859">
        <v>465.81935483870927</v>
      </c>
    </row>
    <row r="860" spans="1:2" x14ac:dyDescent="0.25">
      <c r="A860">
        <v>85.7999999999994</v>
      </c>
      <c r="B860">
        <v>465.89032258064475</v>
      </c>
    </row>
    <row r="861" spans="1:2" x14ac:dyDescent="0.25">
      <c r="A861">
        <v>85.899999999999395</v>
      </c>
      <c r="B861">
        <v>465.96129032258023</v>
      </c>
    </row>
    <row r="862" spans="1:2" x14ac:dyDescent="0.25">
      <c r="A862">
        <v>85.999999999999389</v>
      </c>
      <c r="B862">
        <v>466.0322580645157</v>
      </c>
    </row>
    <row r="863" spans="1:2" x14ac:dyDescent="0.25">
      <c r="A863">
        <v>86.099999999999383</v>
      </c>
      <c r="B863">
        <v>466.10322580645118</v>
      </c>
    </row>
    <row r="864" spans="1:2" x14ac:dyDescent="0.25">
      <c r="A864">
        <v>86.199999999999378</v>
      </c>
      <c r="B864">
        <v>466.17419354838665</v>
      </c>
    </row>
    <row r="865" spans="1:2" x14ac:dyDescent="0.25">
      <c r="A865">
        <v>86.299999999999372</v>
      </c>
      <c r="B865">
        <v>466.24516129032213</v>
      </c>
    </row>
    <row r="866" spans="1:2" x14ac:dyDescent="0.25">
      <c r="A866">
        <v>86.399999999999366</v>
      </c>
      <c r="B866">
        <v>466.31612903225761</v>
      </c>
    </row>
    <row r="867" spans="1:2" x14ac:dyDescent="0.25">
      <c r="A867">
        <v>86.499999999999361</v>
      </c>
      <c r="B867">
        <v>466.38709677419308</v>
      </c>
    </row>
    <row r="868" spans="1:2" x14ac:dyDescent="0.25">
      <c r="A868">
        <v>86.599999999999355</v>
      </c>
      <c r="B868">
        <v>466.45806451612856</v>
      </c>
    </row>
    <row r="869" spans="1:2" x14ac:dyDescent="0.25">
      <c r="A869">
        <v>86.699999999999349</v>
      </c>
      <c r="B869">
        <v>466.52903225806403</v>
      </c>
    </row>
    <row r="870" spans="1:2" x14ac:dyDescent="0.25">
      <c r="A870">
        <v>86.799999999999343</v>
      </c>
      <c r="B870">
        <v>466.59999999999957</v>
      </c>
    </row>
    <row r="871" spans="1:2" x14ac:dyDescent="0.25">
      <c r="A871">
        <v>86.899999999999338</v>
      </c>
      <c r="B871">
        <v>466.67096774193499</v>
      </c>
    </row>
    <row r="872" spans="1:2" x14ac:dyDescent="0.25">
      <c r="A872">
        <v>86.999999999999332</v>
      </c>
      <c r="B872">
        <v>466.74193548387052</v>
      </c>
    </row>
    <row r="873" spans="1:2" x14ac:dyDescent="0.25">
      <c r="A873">
        <v>87.099999999999326</v>
      </c>
      <c r="B873">
        <v>466.812903225806</v>
      </c>
    </row>
    <row r="874" spans="1:2" x14ac:dyDescent="0.25">
      <c r="A874">
        <v>87.199999999999321</v>
      </c>
      <c r="B874">
        <v>466.88387096774147</v>
      </c>
    </row>
    <row r="875" spans="1:2" x14ac:dyDescent="0.25">
      <c r="A875">
        <v>87.299999999999315</v>
      </c>
      <c r="B875">
        <v>466.95483870967695</v>
      </c>
    </row>
    <row r="876" spans="1:2" x14ac:dyDescent="0.25">
      <c r="A876">
        <v>87.399999999999309</v>
      </c>
      <c r="B876">
        <v>467.02580645161243</v>
      </c>
    </row>
    <row r="877" spans="1:2" x14ac:dyDescent="0.25">
      <c r="A877">
        <v>87.499999999999304</v>
      </c>
      <c r="B877">
        <v>467.0967741935479</v>
      </c>
    </row>
    <row r="878" spans="1:2" x14ac:dyDescent="0.25">
      <c r="A878">
        <v>87.599999999999298</v>
      </c>
      <c r="B878">
        <v>467.16774193548338</v>
      </c>
    </row>
    <row r="879" spans="1:2" x14ac:dyDescent="0.25">
      <c r="A879">
        <v>87.699999999999292</v>
      </c>
      <c r="B879">
        <v>467.23870967741885</v>
      </c>
    </row>
    <row r="880" spans="1:2" x14ac:dyDescent="0.25">
      <c r="A880">
        <v>87.799999999999287</v>
      </c>
      <c r="B880">
        <v>467.30967741935433</v>
      </c>
    </row>
    <row r="881" spans="1:2" x14ac:dyDescent="0.25">
      <c r="A881">
        <v>87.899999999999281</v>
      </c>
      <c r="B881">
        <v>467.38064516128981</v>
      </c>
    </row>
    <row r="882" spans="1:2" x14ac:dyDescent="0.25">
      <c r="A882">
        <v>87.999999999999275</v>
      </c>
      <c r="B882">
        <v>467.45161290322528</v>
      </c>
    </row>
    <row r="883" spans="1:2" x14ac:dyDescent="0.25">
      <c r="A883">
        <v>88.09999999999927</v>
      </c>
      <c r="B883">
        <v>467.52258064516076</v>
      </c>
    </row>
    <row r="884" spans="1:2" x14ac:dyDescent="0.25">
      <c r="A884">
        <v>88.199999999999264</v>
      </c>
      <c r="B884">
        <v>467.59354838709623</v>
      </c>
    </row>
    <row r="885" spans="1:2" x14ac:dyDescent="0.25">
      <c r="A885">
        <v>88.299999999999258</v>
      </c>
      <c r="B885">
        <v>467.66451612903171</v>
      </c>
    </row>
    <row r="886" spans="1:2" x14ac:dyDescent="0.25">
      <c r="A886">
        <v>88.399999999999253</v>
      </c>
      <c r="B886">
        <v>467.73548387096719</v>
      </c>
    </row>
    <row r="887" spans="1:2" x14ac:dyDescent="0.25">
      <c r="A887">
        <v>88.499999999999247</v>
      </c>
      <c r="B887">
        <v>467.80645161290272</v>
      </c>
    </row>
    <row r="888" spans="1:2" x14ac:dyDescent="0.25">
      <c r="A888">
        <v>88.599999999999241</v>
      </c>
      <c r="B888">
        <v>467.8774193548382</v>
      </c>
    </row>
    <row r="889" spans="1:2" x14ac:dyDescent="0.25">
      <c r="A889">
        <v>88.699999999999235</v>
      </c>
      <c r="B889">
        <v>467.94838709677367</v>
      </c>
    </row>
    <row r="890" spans="1:2" x14ac:dyDescent="0.25">
      <c r="A890">
        <v>88.79999999999923</v>
      </c>
      <c r="B890">
        <v>468.01935483870915</v>
      </c>
    </row>
    <row r="891" spans="1:2" x14ac:dyDescent="0.25">
      <c r="A891">
        <v>88.899999999999224</v>
      </c>
      <c r="B891">
        <v>468.09032258064462</v>
      </c>
    </row>
    <row r="892" spans="1:2" x14ac:dyDescent="0.25">
      <c r="A892">
        <v>88.999999999999218</v>
      </c>
      <c r="B892">
        <v>468.1612903225801</v>
      </c>
    </row>
    <row r="893" spans="1:2" x14ac:dyDescent="0.25">
      <c r="A893">
        <v>89.099999999999213</v>
      </c>
      <c r="B893">
        <v>468.23225806451558</v>
      </c>
    </row>
    <row r="894" spans="1:2" x14ac:dyDescent="0.25">
      <c r="A894">
        <v>89.199999999999207</v>
      </c>
      <c r="B894">
        <v>468.30322580645105</v>
      </c>
    </row>
    <row r="895" spans="1:2" x14ac:dyDescent="0.25">
      <c r="A895">
        <v>89.299999999999201</v>
      </c>
      <c r="B895">
        <v>468.37419354838653</v>
      </c>
    </row>
    <row r="896" spans="1:2" x14ac:dyDescent="0.25">
      <c r="A896">
        <v>89.399999999999196</v>
      </c>
      <c r="B896">
        <v>468.44516129032201</v>
      </c>
    </row>
    <row r="897" spans="1:2" x14ac:dyDescent="0.25">
      <c r="A897">
        <v>89.49999999999919</v>
      </c>
      <c r="B897">
        <v>468.51612903225748</v>
      </c>
    </row>
    <row r="898" spans="1:2" x14ac:dyDescent="0.25">
      <c r="A898">
        <v>89.599999999999184</v>
      </c>
      <c r="B898">
        <v>468.58709677419296</v>
      </c>
    </row>
    <row r="899" spans="1:2" x14ac:dyDescent="0.25">
      <c r="A899">
        <v>89.699999999999179</v>
      </c>
      <c r="B899">
        <v>468.65806451612843</v>
      </c>
    </row>
    <row r="900" spans="1:2" x14ac:dyDescent="0.25">
      <c r="A900">
        <v>89.799999999999173</v>
      </c>
      <c r="B900">
        <v>468.72903225806391</v>
      </c>
    </row>
    <row r="901" spans="1:2" x14ac:dyDescent="0.25">
      <c r="A901">
        <v>89.899999999999167</v>
      </c>
      <c r="B901">
        <v>468.79999999999939</v>
      </c>
    </row>
    <row r="902" spans="1:2" x14ac:dyDescent="0.25">
      <c r="A902">
        <v>89.999999999999162</v>
      </c>
      <c r="B902">
        <v>468.87096774193492</v>
      </c>
    </row>
    <row r="903" spans="1:2" x14ac:dyDescent="0.25">
      <c r="A903">
        <v>90.099999999999156</v>
      </c>
      <c r="B903">
        <v>468.9419354838704</v>
      </c>
    </row>
    <row r="904" spans="1:2" x14ac:dyDescent="0.25">
      <c r="A904">
        <v>90.19999999999915</v>
      </c>
      <c r="B904">
        <v>469.01290322580587</v>
      </c>
    </row>
    <row r="905" spans="1:2" x14ac:dyDescent="0.25">
      <c r="A905">
        <v>90.299999999999145</v>
      </c>
      <c r="B905">
        <v>469.08387096774135</v>
      </c>
    </row>
    <row r="906" spans="1:2" x14ac:dyDescent="0.25">
      <c r="A906">
        <v>90.399999999999139</v>
      </c>
      <c r="B906">
        <v>469.15483870967682</v>
      </c>
    </row>
    <row r="907" spans="1:2" x14ac:dyDescent="0.25">
      <c r="A907">
        <v>90.499999999999133</v>
      </c>
      <c r="B907">
        <v>469.2258064516123</v>
      </c>
    </row>
    <row r="908" spans="1:2" x14ac:dyDescent="0.25">
      <c r="A908">
        <v>90.599999999999127</v>
      </c>
      <c r="B908">
        <v>469.29677419354778</v>
      </c>
    </row>
    <row r="909" spans="1:2" x14ac:dyDescent="0.25">
      <c r="A909">
        <v>90.699999999999122</v>
      </c>
      <c r="B909">
        <v>469.36774193548325</v>
      </c>
    </row>
    <row r="910" spans="1:2" x14ac:dyDescent="0.25">
      <c r="A910">
        <v>90.799999999999116</v>
      </c>
      <c r="B910">
        <v>469.43870967741873</v>
      </c>
    </row>
    <row r="911" spans="1:2" x14ac:dyDescent="0.25">
      <c r="A911">
        <v>90.89999999999911</v>
      </c>
      <c r="B911">
        <v>469.5096774193542</v>
      </c>
    </row>
    <row r="912" spans="1:2" x14ac:dyDescent="0.25">
      <c r="A912">
        <v>90.999999999999105</v>
      </c>
      <c r="B912">
        <v>469.58064516128968</v>
      </c>
    </row>
    <row r="913" spans="1:2" x14ac:dyDescent="0.25">
      <c r="A913">
        <v>91.099999999999099</v>
      </c>
      <c r="B913">
        <v>469.65161290322516</v>
      </c>
    </row>
    <row r="914" spans="1:2" x14ac:dyDescent="0.25">
      <c r="A914">
        <v>91.199999999999093</v>
      </c>
      <c r="B914">
        <v>469.72258064516063</v>
      </c>
    </row>
    <row r="915" spans="1:2" x14ac:dyDescent="0.25">
      <c r="A915">
        <v>91.299999999999088</v>
      </c>
      <c r="B915">
        <v>469.79354838709611</v>
      </c>
    </row>
    <row r="916" spans="1:2" x14ac:dyDescent="0.25">
      <c r="A916">
        <v>91.399999999999082</v>
      </c>
      <c r="B916">
        <v>469.86451612903159</v>
      </c>
    </row>
    <row r="917" spans="1:2" x14ac:dyDescent="0.25">
      <c r="A917">
        <v>91.499999999999076</v>
      </c>
      <c r="B917">
        <v>469.93548387096712</v>
      </c>
    </row>
    <row r="918" spans="1:2" x14ac:dyDescent="0.25">
      <c r="A918">
        <v>91.599999999999071</v>
      </c>
      <c r="B918">
        <v>470.00645161290254</v>
      </c>
    </row>
    <row r="919" spans="1:2" x14ac:dyDescent="0.25">
      <c r="A919">
        <v>91.699999999999065</v>
      </c>
      <c r="B919">
        <v>470.07741935483807</v>
      </c>
    </row>
    <row r="920" spans="1:2" x14ac:dyDescent="0.25">
      <c r="A920">
        <v>91.799999999999059</v>
      </c>
      <c r="B920">
        <v>470.14838709677355</v>
      </c>
    </row>
    <row r="921" spans="1:2" x14ac:dyDescent="0.25">
      <c r="A921">
        <v>91.899999999999054</v>
      </c>
      <c r="B921">
        <v>470.21935483870902</v>
      </c>
    </row>
    <row r="922" spans="1:2" x14ac:dyDescent="0.25">
      <c r="A922">
        <v>91.999999999999048</v>
      </c>
      <c r="B922">
        <v>470.2903225806445</v>
      </c>
    </row>
    <row r="923" spans="1:2" x14ac:dyDescent="0.25">
      <c r="A923">
        <v>92.099999999999042</v>
      </c>
      <c r="B923">
        <v>470.36129032257998</v>
      </c>
    </row>
    <row r="924" spans="1:2" x14ac:dyDescent="0.25">
      <c r="A924">
        <v>92.199999999999037</v>
      </c>
      <c r="B924">
        <v>470.43225806451545</v>
      </c>
    </row>
    <row r="925" spans="1:2" x14ac:dyDescent="0.25">
      <c r="A925">
        <v>92.299999999999031</v>
      </c>
      <c r="B925">
        <v>470.50322580645093</v>
      </c>
    </row>
    <row r="926" spans="1:2" x14ac:dyDescent="0.25">
      <c r="A926">
        <v>92.399999999999025</v>
      </c>
      <c r="B926">
        <v>470.5741935483864</v>
      </c>
    </row>
    <row r="927" spans="1:2" x14ac:dyDescent="0.25">
      <c r="A927">
        <v>92.499999999999019</v>
      </c>
      <c r="B927">
        <v>470.64516129032188</v>
      </c>
    </row>
    <row r="928" spans="1:2" x14ac:dyDescent="0.25">
      <c r="A928">
        <v>92.599999999999014</v>
      </c>
      <c r="B928">
        <v>470.71612903225736</v>
      </c>
    </row>
    <row r="929" spans="1:2" x14ac:dyDescent="0.25">
      <c r="A929">
        <v>92.699999999999008</v>
      </c>
      <c r="B929">
        <v>470.78709677419283</v>
      </c>
    </row>
    <row r="930" spans="1:2" x14ac:dyDescent="0.25">
      <c r="A930">
        <v>92.799999999999002</v>
      </c>
      <c r="B930">
        <v>470.85806451612831</v>
      </c>
    </row>
    <row r="931" spans="1:2" x14ac:dyDescent="0.25">
      <c r="A931">
        <v>92.899999999998997</v>
      </c>
      <c r="B931">
        <v>470.92903225806378</v>
      </c>
    </row>
    <row r="932" spans="1:2" x14ac:dyDescent="0.25">
      <c r="A932">
        <v>92.999999999998991</v>
      </c>
      <c r="B932">
        <v>470.99999999999932</v>
      </c>
    </row>
    <row r="933" spans="1:2" x14ac:dyDescent="0.25">
      <c r="A933">
        <v>93.099999999998985</v>
      </c>
      <c r="B933">
        <v>471.07096774193474</v>
      </c>
    </row>
    <row r="934" spans="1:2" x14ac:dyDescent="0.25">
      <c r="A934">
        <v>93.19999999999898</v>
      </c>
      <c r="B934">
        <v>471.14193548387027</v>
      </c>
    </row>
    <row r="935" spans="1:2" x14ac:dyDescent="0.25">
      <c r="A935">
        <v>93.299999999998974</v>
      </c>
      <c r="B935">
        <v>471.21290322580575</v>
      </c>
    </row>
    <row r="936" spans="1:2" x14ac:dyDescent="0.25">
      <c r="A936">
        <v>93.399999999998968</v>
      </c>
      <c r="B936">
        <v>471.28387096774122</v>
      </c>
    </row>
    <row r="937" spans="1:2" x14ac:dyDescent="0.25">
      <c r="A937">
        <v>93.499999999998963</v>
      </c>
      <c r="B937">
        <v>471.3548387096767</v>
      </c>
    </row>
    <row r="938" spans="1:2" x14ac:dyDescent="0.25">
      <c r="A938">
        <v>93.599999999998957</v>
      </c>
      <c r="B938">
        <v>471.42580645161217</v>
      </c>
    </row>
    <row r="939" spans="1:2" x14ac:dyDescent="0.25">
      <c r="A939">
        <v>93.699999999998951</v>
      </c>
      <c r="B939">
        <v>471.49677419354765</v>
      </c>
    </row>
    <row r="940" spans="1:2" x14ac:dyDescent="0.25">
      <c r="A940">
        <v>93.799999999998946</v>
      </c>
      <c r="B940">
        <v>471.56774193548313</v>
      </c>
    </row>
    <row r="941" spans="1:2" x14ac:dyDescent="0.25">
      <c r="A941">
        <v>93.89999999999894</v>
      </c>
      <c r="B941">
        <v>471.6387096774186</v>
      </c>
    </row>
    <row r="942" spans="1:2" x14ac:dyDescent="0.25">
      <c r="A942">
        <v>93.999999999998934</v>
      </c>
      <c r="B942">
        <v>471.70967741935408</v>
      </c>
    </row>
    <row r="943" spans="1:2" x14ac:dyDescent="0.25">
      <c r="A943">
        <v>94.099999999998929</v>
      </c>
      <c r="B943">
        <v>471.78064516128956</v>
      </c>
    </row>
    <row r="944" spans="1:2" x14ac:dyDescent="0.25">
      <c r="A944">
        <v>94.199999999998923</v>
      </c>
      <c r="B944">
        <v>471.85161290322503</v>
      </c>
    </row>
    <row r="945" spans="1:2" x14ac:dyDescent="0.25">
      <c r="A945">
        <v>94.299999999998917</v>
      </c>
      <c r="B945">
        <v>471.92258064516051</v>
      </c>
    </row>
    <row r="946" spans="1:2" x14ac:dyDescent="0.25">
      <c r="A946">
        <v>94.399999999998911</v>
      </c>
      <c r="B946">
        <v>471.99354838709598</v>
      </c>
    </row>
    <row r="947" spans="1:2" x14ac:dyDescent="0.25">
      <c r="A947">
        <v>94.499999999998906</v>
      </c>
      <c r="B947">
        <v>472.06451612903152</v>
      </c>
    </row>
    <row r="948" spans="1:2" x14ac:dyDescent="0.25">
      <c r="A948">
        <v>94.5999999999989</v>
      </c>
      <c r="B948">
        <v>472.13548387096694</v>
      </c>
    </row>
    <row r="949" spans="1:2" x14ac:dyDescent="0.25">
      <c r="A949">
        <v>94.699999999998894</v>
      </c>
      <c r="B949">
        <v>472.20645161290247</v>
      </c>
    </row>
    <row r="950" spans="1:2" x14ac:dyDescent="0.25">
      <c r="A950">
        <v>94.799999999998889</v>
      </c>
      <c r="B950">
        <v>472.27741935483789</v>
      </c>
    </row>
    <row r="951" spans="1:2" x14ac:dyDescent="0.25">
      <c r="A951">
        <v>94.899999999998883</v>
      </c>
      <c r="B951">
        <v>472.34838709677342</v>
      </c>
    </row>
    <row r="952" spans="1:2" x14ac:dyDescent="0.25">
      <c r="A952">
        <v>94.999999999998877</v>
      </c>
      <c r="B952">
        <v>472.4193548387089</v>
      </c>
    </row>
    <row r="953" spans="1:2" x14ac:dyDescent="0.25">
      <c r="A953">
        <v>95.099999999998872</v>
      </c>
      <c r="B953">
        <v>472.49032258064437</v>
      </c>
    </row>
    <row r="954" spans="1:2" x14ac:dyDescent="0.25">
      <c r="A954">
        <v>95.199999999998866</v>
      </c>
      <c r="B954">
        <v>472.56129032257985</v>
      </c>
    </row>
    <row r="955" spans="1:2" x14ac:dyDescent="0.25">
      <c r="A955">
        <v>95.29999999999886</v>
      </c>
      <c r="B955">
        <v>472.63225806451533</v>
      </c>
    </row>
    <row r="956" spans="1:2" x14ac:dyDescent="0.25">
      <c r="A956">
        <v>95.399999999998855</v>
      </c>
      <c r="B956">
        <v>472.7032258064508</v>
      </c>
    </row>
    <row r="957" spans="1:2" x14ac:dyDescent="0.25">
      <c r="A957">
        <v>95.499999999998849</v>
      </c>
      <c r="B957">
        <v>472.77419354838628</v>
      </c>
    </row>
    <row r="958" spans="1:2" x14ac:dyDescent="0.25">
      <c r="A958">
        <v>95.599999999998843</v>
      </c>
      <c r="B958">
        <v>472.84516129032176</v>
      </c>
    </row>
    <row r="959" spans="1:2" x14ac:dyDescent="0.25">
      <c r="A959">
        <v>95.699999999998838</v>
      </c>
      <c r="B959">
        <v>472.91612903225723</v>
      </c>
    </row>
    <row r="960" spans="1:2" x14ac:dyDescent="0.25">
      <c r="A960">
        <v>95.799999999998832</v>
      </c>
      <c r="B960">
        <v>472.98709677419271</v>
      </c>
    </row>
    <row r="961" spans="1:2" x14ac:dyDescent="0.25">
      <c r="A961">
        <v>95.899999999998826</v>
      </c>
      <c r="B961">
        <v>473.05806451612818</v>
      </c>
    </row>
    <row r="962" spans="1:2" x14ac:dyDescent="0.25">
      <c r="A962">
        <v>95.99999999999882</v>
      </c>
      <c r="B962">
        <v>473.12903225806372</v>
      </c>
    </row>
    <row r="963" spans="1:2" x14ac:dyDescent="0.25">
      <c r="A963">
        <v>96.099999999998815</v>
      </c>
      <c r="B963">
        <v>473.19999999999914</v>
      </c>
    </row>
    <row r="964" spans="1:2" x14ac:dyDescent="0.25">
      <c r="A964">
        <v>96.199999999998809</v>
      </c>
      <c r="B964">
        <v>473.27096774193467</v>
      </c>
    </row>
    <row r="965" spans="1:2" x14ac:dyDescent="0.25">
      <c r="A965">
        <v>96.299999999998803</v>
      </c>
      <c r="B965">
        <v>473.34193548387009</v>
      </c>
    </row>
    <row r="966" spans="1:2" x14ac:dyDescent="0.25">
      <c r="A966">
        <v>96.399999999998798</v>
      </c>
      <c r="B966">
        <v>473.41290322580562</v>
      </c>
    </row>
    <row r="967" spans="1:2" x14ac:dyDescent="0.25">
      <c r="A967">
        <v>96.499999999998792</v>
      </c>
      <c r="B967">
        <v>473.4838709677411</v>
      </c>
    </row>
    <row r="968" spans="1:2" x14ac:dyDescent="0.25">
      <c r="A968">
        <v>96.599999999998786</v>
      </c>
      <c r="B968">
        <v>473.55483870967657</v>
      </c>
    </row>
    <row r="969" spans="1:2" x14ac:dyDescent="0.25">
      <c r="A969">
        <v>96.699999999998781</v>
      </c>
      <c r="B969">
        <v>473.62580645161205</v>
      </c>
    </row>
    <row r="970" spans="1:2" x14ac:dyDescent="0.25">
      <c r="A970">
        <v>96.799999999998775</v>
      </c>
      <c r="B970">
        <v>473.69677419354753</v>
      </c>
    </row>
    <row r="971" spans="1:2" x14ac:dyDescent="0.25">
      <c r="A971">
        <v>96.899999999998769</v>
      </c>
      <c r="B971">
        <v>473.767741935483</v>
      </c>
    </row>
    <row r="972" spans="1:2" x14ac:dyDescent="0.25">
      <c r="A972">
        <v>96.999999999998764</v>
      </c>
      <c r="B972">
        <v>473.83870967741848</v>
      </c>
    </row>
    <row r="973" spans="1:2" x14ac:dyDescent="0.25">
      <c r="A973">
        <v>97.099999999998758</v>
      </c>
      <c r="B973">
        <v>473.90967741935395</v>
      </c>
    </row>
    <row r="974" spans="1:2" x14ac:dyDescent="0.25">
      <c r="A974">
        <v>97.199999999998752</v>
      </c>
      <c r="B974">
        <v>473.98064516128943</v>
      </c>
    </row>
    <row r="975" spans="1:2" x14ac:dyDescent="0.25">
      <c r="A975">
        <v>97.299999999998747</v>
      </c>
      <c r="B975">
        <v>474.05161290322491</v>
      </c>
    </row>
    <row r="976" spans="1:2" x14ac:dyDescent="0.25">
      <c r="A976">
        <v>97.399999999998741</v>
      </c>
      <c r="B976">
        <v>474.12258064516038</v>
      </c>
    </row>
    <row r="977" spans="1:2" x14ac:dyDescent="0.25">
      <c r="A977">
        <v>97.499999999998735</v>
      </c>
      <c r="B977">
        <v>474.19354838709586</v>
      </c>
    </row>
    <row r="978" spans="1:2" x14ac:dyDescent="0.25">
      <c r="A978">
        <v>97.59999999999873</v>
      </c>
      <c r="B978">
        <v>474.26451612903134</v>
      </c>
    </row>
    <row r="979" spans="1:2" x14ac:dyDescent="0.25">
      <c r="A979">
        <v>97.699999999998724</v>
      </c>
      <c r="B979">
        <v>474.33548387096687</v>
      </c>
    </row>
    <row r="980" spans="1:2" x14ac:dyDescent="0.25">
      <c r="A980">
        <v>97.799999999998718</v>
      </c>
      <c r="B980">
        <v>474.40645161290229</v>
      </c>
    </row>
    <row r="981" spans="1:2" x14ac:dyDescent="0.25">
      <c r="A981">
        <v>97.899999999998712</v>
      </c>
      <c r="B981">
        <v>474.47741935483782</v>
      </c>
    </row>
    <row r="982" spans="1:2" x14ac:dyDescent="0.25">
      <c r="A982">
        <v>97.999999999998707</v>
      </c>
      <c r="B982">
        <v>474.5483870967733</v>
      </c>
    </row>
    <row r="983" spans="1:2" x14ac:dyDescent="0.25">
      <c r="A983">
        <v>98.099999999998701</v>
      </c>
      <c r="B983">
        <v>474.61935483870877</v>
      </c>
    </row>
    <row r="984" spans="1:2" x14ac:dyDescent="0.25">
      <c r="A984">
        <v>98.199999999998695</v>
      </c>
      <c r="B984">
        <v>474.69032258064425</v>
      </c>
    </row>
    <row r="985" spans="1:2" x14ac:dyDescent="0.25">
      <c r="A985">
        <v>98.29999999999869</v>
      </c>
      <c r="B985">
        <v>474.76129032257973</v>
      </c>
    </row>
    <row r="986" spans="1:2" x14ac:dyDescent="0.25">
      <c r="A986">
        <v>98.399999999998684</v>
      </c>
      <c r="B986">
        <v>474.8322580645152</v>
      </c>
    </row>
    <row r="987" spans="1:2" x14ac:dyDescent="0.25">
      <c r="A987">
        <v>98.499999999998678</v>
      </c>
      <c r="B987">
        <v>474.90322580645068</v>
      </c>
    </row>
    <row r="988" spans="1:2" x14ac:dyDescent="0.25">
      <c r="A988">
        <v>98.599999999998673</v>
      </c>
      <c r="B988">
        <v>474.97419354838615</v>
      </c>
    </row>
    <row r="989" spans="1:2" x14ac:dyDescent="0.25">
      <c r="A989">
        <v>98.699999999998667</v>
      </c>
      <c r="B989">
        <v>475.04516129032163</v>
      </c>
    </row>
    <row r="990" spans="1:2" x14ac:dyDescent="0.25">
      <c r="A990">
        <v>98.799999999998661</v>
      </c>
      <c r="B990">
        <v>475.11612903225711</v>
      </c>
    </row>
    <row r="991" spans="1:2" x14ac:dyDescent="0.25">
      <c r="A991">
        <v>98.899999999998656</v>
      </c>
      <c r="B991">
        <v>475.18709677419258</v>
      </c>
    </row>
    <row r="992" spans="1:2" x14ac:dyDescent="0.25">
      <c r="A992">
        <v>98.99999999999865</v>
      </c>
      <c r="B992">
        <v>475.25806451612806</v>
      </c>
    </row>
    <row r="993" spans="1:2" x14ac:dyDescent="0.25">
      <c r="A993">
        <v>99.099999999998644</v>
      </c>
      <c r="B993">
        <v>475.32903225806353</v>
      </c>
    </row>
    <row r="994" spans="1:2" x14ac:dyDescent="0.25">
      <c r="A994">
        <v>99.199999999998639</v>
      </c>
      <c r="B994">
        <v>475.39999999999907</v>
      </c>
    </row>
    <row r="995" spans="1:2" x14ac:dyDescent="0.25">
      <c r="A995">
        <v>99.299999999998633</v>
      </c>
      <c r="B995">
        <v>475.47096774193449</v>
      </c>
    </row>
    <row r="996" spans="1:2" x14ac:dyDescent="0.25">
      <c r="A996">
        <v>99.399999999998627</v>
      </c>
      <c r="B996">
        <v>475.54193548387002</v>
      </c>
    </row>
    <row r="997" spans="1:2" x14ac:dyDescent="0.25">
      <c r="A997">
        <v>99.499999999998622</v>
      </c>
      <c r="B997">
        <v>475.6129032258055</v>
      </c>
    </row>
    <row r="998" spans="1:2" x14ac:dyDescent="0.25">
      <c r="A998">
        <v>99.599999999998616</v>
      </c>
      <c r="B998">
        <v>475.68387096774097</v>
      </c>
    </row>
    <row r="999" spans="1:2" x14ac:dyDescent="0.25">
      <c r="A999">
        <v>99.69999999999861</v>
      </c>
      <c r="B999">
        <v>475.75483870967645</v>
      </c>
    </row>
    <row r="1000" spans="1:2" x14ac:dyDescent="0.25">
      <c r="A1000">
        <v>99.799999999998604</v>
      </c>
      <c r="B1000">
        <v>475.82580645161192</v>
      </c>
    </row>
    <row r="1001" spans="1:2" x14ac:dyDescent="0.25">
      <c r="A1001">
        <v>99.899999999998599</v>
      </c>
      <c r="B1001">
        <v>475.8967741935474</v>
      </c>
    </row>
    <row r="1002" spans="1:2" x14ac:dyDescent="0.25">
      <c r="A1002">
        <v>99.999999999998593</v>
      </c>
      <c r="B1002">
        <v>475.96774193548288</v>
      </c>
    </row>
    <row r="1003" spans="1:2" x14ac:dyDescent="0.25">
      <c r="A1003">
        <v>100.09999999999859</v>
      </c>
      <c r="B1003">
        <v>476.03870967741835</v>
      </c>
    </row>
    <row r="1004" spans="1:2" x14ac:dyDescent="0.25">
      <c r="A1004">
        <v>100.19999999999858</v>
      </c>
      <c r="B1004">
        <v>476.10967741935383</v>
      </c>
    </row>
    <row r="1005" spans="1:2" x14ac:dyDescent="0.25">
      <c r="A1005">
        <v>100.29999999999858</v>
      </c>
      <c r="B1005">
        <v>476.18064516128931</v>
      </c>
    </row>
    <row r="1006" spans="1:2" x14ac:dyDescent="0.25">
      <c r="A1006">
        <v>100.39999999999857</v>
      </c>
      <c r="B1006">
        <v>476.25161290322478</v>
      </c>
    </row>
    <row r="1007" spans="1:2" x14ac:dyDescent="0.25">
      <c r="A1007">
        <v>100.49999999999856</v>
      </c>
      <c r="B1007">
        <v>476.32258064516026</v>
      </c>
    </row>
    <row r="1008" spans="1:2" x14ac:dyDescent="0.25">
      <c r="A1008">
        <v>100.59999999999856</v>
      </c>
      <c r="B1008">
        <v>476.39354838709573</v>
      </c>
    </row>
    <row r="1009" spans="1:2" x14ac:dyDescent="0.25">
      <c r="A1009">
        <v>100.69999999999855</v>
      </c>
      <c r="B1009">
        <v>476.46451612903127</v>
      </c>
    </row>
    <row r="1010" spans="1:2" x14ac:dyDescent="0.25">
      <c r="A1010">
        <v>100.79999999999855</v>
      </c>
      <c r="B1010">
        <v>476.53548387096669</v>
      </c>
    </row>
    <row r="1011" spans="1:2" x14ac:dyDescent="0.25">
      <c r="A1011">
        <v>100.89999999999854</v>
      </c>
      <c r="B1011">
        <v>476.60645161290222</v>
      </c>
    </row>
    <row r="1012" spans="1:2" x14ac:dyDescent="0.25">
      <c r="A1012">
        <v>100.99999999999854</v>
      </c>
      <c r="B1012">
        <v>476.6774193548377</v>
      </c>
    </row>
    <row r="1013" spans="1:2" x14ac:dyDescent="0.25">
      <c r="A1013">
        <v>101.09999999999853</v>
      </c>
      <c r="B1013">
        <v>476.74838709677317</v>
      </c>
    </row>
    <row r="1014" spans="1:2" x14ac:dyDescent="0.25">
      <c r="A1014">
        <v>101.19999999999852</v>
      </c>
      <c r="B1014">
        <v>476.81935483870865</v>
      </c>
    </row>
    <row r="1015" spans="1:2" x14ac:dyDescent="0.25">
      <c r="A1015">
        <v>101.29999999999852</v>
      </c>
      <c r="B1015">
        <v>476.89032258064412</v>
      </c>
    </row>
    <row r="1016" spans="1:2" x14ac:dyDescent="0.25">
      <c r="A1016">
        <v>101.39999999999851</v>
      </c>
      <c r="B1016">
        <v>476.9612903225796</v>
      </c>
    </row>
    <row r="1017" spans="1:2" x14ac:dyDescent="0.25">
      <c r="A1017">
        <v>101.49999999999851</v>
      </c>
      <c r="B1017">
        <v>477.03225806451508</v>
      </c>
    </row>
    <row r="1018" spans="1:2" x14ac:dyDescent="0.25">
      <c r="A1018">
        <v>101.5999999999985</v>
      </c>
      <c r="B1018">
        <v>477.10322580645055</v>
      </c>
    </row>
    <row r="1019" spans="1:2" x14ac:dyDescent="0.25">
      <c r="A1019">
        <v>101.6999999999985</v>
      </c>
      <c r="B1019">
        <v>477.17419354838603</v>
      </c>
    </row>
    <row r="1020" spans="1:2" x14ac:dyDescent="0.25">
      <c r="A1020">
        <v>101.79999999999849</v>
      </c>
      <c r="B1020">
        <v>477.24516129032151</v>
      </c>
    </row>
    <row r="1021" spans="1:2" x14ac:dyDescent="0.25">
      <c r="A1021">
        <v>101.89999999999849</v>
      </c>
      <c r="B1021">
        <v>477.31612903225698</v>
      </c>
    </row>
    <row r="1022" spans="1:2" x14ac:dyDescent="0.25">
      <c r="A1022">
        <v>101.99999999999848</v>
      </c>
      <c r="B1022">
        <v>477.38709677419246</v>
      </c>
    </row>
    <row r="1023" spans="1:2" x14ac:dyDescent="0.25">
      <c r="A1023">
        <v>102.09999999999847</v>
      </c>
      <c r="B1023">
        <v>477.45806451612793</v>
      </c>
    </row>
    <row r="1024" spans="1:2" x14ac:dyDescent="0.25">
      <c r="A1024">
        <v>102.19999999999847</v>
      </c>
      <c r="B1024">
        <v>477.52903225806347</v>
      </c>
    </row>
    <row r="1025" spans="1:2" x14ac:dyDescent="0.25">
      <c r="A1025">
        <v>102.29999999999846</v>
      </c>
      <c r="B1025">
        <v>477.59999999999889</v>
      </c>
    </row>
    <row r="1026" spans="1:2" x14ac:dyDescent="0.25">
      <c r="A1026">
        <v>102.39999999999846</v>
      </c>
      <c r="B1026">
        <v>477.67096774193442</v>
      </c>
    </row>
    <row r="1027" spans="1:2" x14ac:dyDescent="0.25">
      <c r="A1027">
        <v>102.49999999999845</v>
      </c>
      <c r="B1027">
        <v>477.74193548386984</v>
      </c>
    </row>
    <row r="1028" spans="1:2" x14ac:dyDescent="0.25">
      <c r="A1028">
        <v>102.59999999999845</v>
      </c>
      <c r="B1028">
        <v>477.81290322580537</v>
      </c>
    </row>
    <row r="1029" spans="1:2" x14ac:dyDescent="0.25">
      <c r="A1029">
        <v>102.69999999999844</v>
      </c>
      <c r="B1029">
        <v>477.88387096774085</v>
      </c>
    </row>
    <row r="1030" spans="1:2" x14ac:dyDescent="0.25">
      <c r="A1030">
        <v>102.79999999999843</v>
      </c>
      <c r="B1030">
        <v>477.95483870967632</v>
      </c>
    </row>
    <row r="1031" spans="1:2" x14ac:dyDescent="0.25">
      <c r="A1031">
        <v>102.89999999999843</v>
      </c>
      <c r="B1031">
        <v>478.0258064516118</v>
      </c>
    </row>
    <row r="1032" spans="1:2" x14ac:dyDescent="0.25">
      <c r="A1032">
        <v>102.99999999999842</v>
      </c>
      <c r="B1032">
        <v>478.09677419354728</v>
      </c>
    </row>
    <row r="1033" spans="1:2" x14ac:dyDescent="0.25">
      <c r="A1033">
        <v>103.09999999999842</v>
      </c>
      <c r="B1033">
        <v>478.16774193548275</v>
      </c>
    </row>
    <row r="1034" spans="1:2" x14ac:dyDescent="0.25">
      <c r="A1034">
        <v>103.19999999999841</v>
      </c>
      <c r="B1034">
        <v>478.23870967741823</v>
      </c>
    </row>
    <row r="1035" spans="1:2" x14ac:dyDescent="0.25">
      <c r="A1035">
        <v>103.29999999999841</v>
      </c>
      <c r="B1035">
        <v>478.3096774193537</v>
      </c>
    </row>
    <row r="1036" spans="1:2" x14ac:dyDescent="0.25">
      <c r="A1036">
        <v>103.3999999999984</v>
      </c>
      <c r="B1036">
        <v>478.38064516128918</v>
      </c>
    </row>
    <row r="1037" spans="1:2" x14ac:dyDescent="0.25">
      <c r="A1037">
        <v>103.49999999999839</v>
      </c>
      <c r="B1037">
        <v>478.45161290322466</v>
      </c>
    </row>
    <row r="1038" spans="1:2" x14ac:dyDescent="0.25">
      <c r="A1038">
        <v>103.59999999999839</v>
      </c>
      <c r="B1038">
        <v>478.52258064516013</v>
      </c>
    </row>
    <row r="1039" spans="1:2" x14ac:dyDescent="0.25">
      <c r="A1039">
        <v>103.69999999999838</v>
      </c>
      <c r="B1039">
        <v>478.59354838709561</v>
      </c>
    </row>
    <row r="1040" spans="1:2" x14ac:dyDescent="0.25">
      <c r="A1040">
        <v>103.79999999999838</v>
      </c>
      <c r="B1040">
        <v>478.66451612903109</v>
      </c>
    </row>
    <row r="1041" spans="1:2" x14ac:dyDescent="0.25">
      <c r="A1041">
        <v>103.89999999999837</v>
      </c>
      <c r="B1041">
        <v>478.73548387096662</v>
      </c>
    </row>
    <row r="1042" spans="1:2" x14ac:dyDescent="0.25">
      <c r="A1042">
        <v>103.99999999999837</v>
      </c>
      <c r="B1042">
        <v>478.80645161290204</v>
      </c>
    </row>
    <row r="1043" spans="1:2" x14ac:dyDescent="0.25">
      <c r="A1043">
        <v>104.09999999999836</v>
      </c>
      <c r="B1043">
        <v>478.87741935483757</v>
      </c>
    </row>
    <row r="1044" spans="1:2" x14ac:dyDescent="0.25">
      <c r="A1044">
        <v>104.19999999999835</v>
      </c>
      <c r="B1044">
        <v>478.94838709677305</v>
      </c>
    </row>
    <row r="1045" spans="1:2" x14ac:dyDescent="0.25">
      <c r="A1045">
        <v>104.29999999999835</v>
      </c>
      <c r="B1045">
        <v>479.01935483870852</v>
      </c>
    </row>
    <row r="1046" spans="1:2" x14ac:dyDescent="0.25">
      <c r="A1046">
        <v>104.39999999999834</v>
      </c>
      <c r="B1046">
        <v>479.090322580644</v>
      </c>
    </row>
    <row r="1047" spans="1:2" x14ac:dyDescent="0.25">
      <c r="A1047">
        <v>104.49999999999834</v>
      </c>
      <c r="B1047">
        <v>479.16129032257948</v>
      </c>
    </row>
    <row r="1048" spans="1:2" x14ac:dyDescent="0.25">
      <c r="A1048">
        <v>104.59999999999833</v>
      </c>
      <c r="B1048">
        <v>479.23225806451495</v>
      </c>
    </row>
    <row r="1049" spans="1:2" x14ac:dyDescent="0.25">
      <c r="A1049">
        <v>104.69999999999833</v>
      </c>
      <c r="B1049">
        <v>479.30322580645043</v>
      </c>
    </row>
    <row r="1050" spans="1:2" x14ac:dyDescent="0.25">
      <c r="A1050">
        <v>104.79999999999832</v>
      </c>
      <c r="B1050">
        <v>479.3741935483859</v>
      </c>
    </row>
    <row r="1051" spans="1:2" x14ac:dyDescent="0.25">
      <c r="A1051">
        <v>104.89999999999831</v>
      </c>
      <c r="B1051">
        <v>479.44516129032138</v>
      </c>
    </row>
    <row r="1052" spans="1:2" x14ac:dyDescent="0.25">
      <c r="A1052">
        <v>104.99999999999831</v>
      </c>
      <c r="B1052">
        <v>479.51612903225686</v>
      </c>
    </row>
    <row r="1053" spans="1:2" x14ac:dyDescent="0.25">
      <c r="A1053">
        <v>105.0999999999983</v>
      </c>
      <c r="B1053">
        <v>479.58709677419233</v>
      </c>
    </row>
    <row r="1054" spans="1:2" x14ac:dyDescent="0.25">
      <c r="A1054">
        <v>105.1999999999983</v>
      </c>
      <c r="B1054">
        <v>479.65806451612781</v>
      </c>
    </row>
    <row r="1055" spans="1:2" x14ac:dyDescent="0.25">
      <c r="A1055">
        <v>105.29999999999829</v>
      </c>
      <c r="B1055">
        <v>479.72903225806328</v>
      </c>
    </row>
    <row r="1056" spans="1:2" x14ac:dyDescent="0.25">
      <c r="A1056">
        <v>105.39999999999829</v>
      </c>
      <c r="B1056">
        <v>479.79999999999882</v>
      </c>
    </row>
    <row r="1057" spans="1:2" x14ac:dyDescent="0.25">
      <c r="A1057">
        <v>105.49999999999828</v>
      </c>
      <c r="B1057">
        <v>479.87096774193424</v>
      </c>
    </row>
    <row r="1058" spans="1:2" x14ac:dyDescent="0.25">
      <c r="A1058">
        <v>105.59999999999827</v>
      </c>
      <c r="B1058">
        <v>479.94193548386977</v>
      </c>
    </row>
    <row r="1059" spans="1:2" x14ac:dyDescent="0.25">
      <c r="A1059">
        <v>105.69999999999827</v>
      </c>
      <c r="B1059">
        <v>480.01290322580525</v>
      </c>
    </row>
    <row r="1060" spans="1:2" x14ac:dyDescent="0.25">
      <c r="A1060">
        <v>105.79999999999826</v>
      </c>
      <c r="B1060">
        <v>480.08387096774072</v>
      </c>
    </row>
    <row r="1061" spans="1:2" x14ac:dyDescent="0.25">
      <c r="A1061">
        <v>105.89999999999826</v>
      </c>
      <c r="B1061">
        <v>480.1548387096762</v>
      </c>
    </row>
    <row r="1062" spans="1:2" x14ac:dyDescent="0.25">
      <c r="A1062">
        <v>105.99999999999825</v>
      </c>
      <c r="B1062">
        <v>480.22580645161167</v>
      </c>
    </row>
    <row r="1063" spans="1:2" x14ac:dyDescent="0.25">
      <c r="A1063">
        <v>106.09999999999825</v>
      </c>
      <c r="B1063">
        <v>480.29677419354715</v>
      </c>
    </row>
    <row r="1064" spans="1:2" x14ac:dyDescent="0.25">
      <c r="A1064">
        <v>106.19999999999824</v>
      </c>
      <c r="B1064">
        <v>480.36774193548263</v>
      </c>
    </row>
    <row r="1065" spans="1:2" x14ac:dyDescent="0.25">
      <c r="A1065">
        <v>106.29999999999824</v>
      </c>
      <c r="B1065">
        <v>480.4387096774181</v>
      </c>
    </row>
    <row r="1066" spans="1:2" x14ac:dyDescent="0.25">
      <c r="A1066">
        <v>106.39999999999823</v>
      </c>
      <c r="B1066">
        <v>480.50967741935358</v>
      </c>
    </row>
    <row r="1067" spans="1:2" x14ac:dyDescent="0.25">
      <c r="A1067">
        <v>106.49999999999822</v>
      </c>
      <c r="B1067">
        <v>480.58064516128906</v>
      </c>
    </row>
    <row r="1068" spans="1:2" x14ac:dyDescent="0.25">
      <c r="A1068">
        <v>106.59999999999822</v>
      </c>
      <c r="B1068">
        <v>480.65161290322453</v>
      </c>
    </row>
    <row r="1069" spans="1:2" x14ac:dyDescent="0.25">
      <c r="A1069">
        <v>106.69999999999821</v>
      </c>
      <c r="B1069">
        <v>480.72258064516001</v>
      </c>
    </row>
    <row r="1070" spans="1:2" x14ac:dyDescent="0.25">
      <c r="A1070">
        <v>106.79999999999821</v>
      </c>
      <c r="B1070">
        <v>480.79354838709548</v>
      </c>
    </row>
    <row r="1071" spans="1:2" x14ac:dyDescent="0.25">
      <c r="A1071">
        <v>106.8999999999982</v>
      </c>
      <c r="B1071">
        <v>480.86451612903102</v>
      </c>
    </row>
    <row r="1072" spans="1:2" x14ac:dyDescent="0.25">
      <c r="A1072">
        <v>106.9999999999982</v>
      </c>
      <c r="B1072">
        <v>480.93548387096644</v>
      </c>
    </row>
    <row r="1073" spans="1:2" x14ac:dyDescent="0.25">
      <c r="A1073">
        <v>107.09999999999819</v>
      </c>
      <c r="B1073">
        <v>481.00645161290197</v>
      </c>
    </row>
    <row r="1074" spans="1:2" x14ac:dyDescent="0.25">
      <c r="A1074">
        <v>107.19999999999818</v>
      </c>
      <c r="B1074">
        <v>481.07741935483745</v>
      </c>
    </row>
    <row r="1075" spans="1:2" x14ac:dyDescent="0.25">
      <c r="A1075">
        <v>107.29999999999818</v>
      </c>
      <c r="B1075">
        <v>481.14838709677292</v>
      </c>
    </row>
    <row r="1076" spans="1:2" x14ac:dyDescent="0.25">
      <c r="A1076">
        <v>107.39999999999817</v>
      </c>
      <c r="B1076">
        <v>481.2193548387084</v>
      </c>
    </row>
    <row r="1077" spans="1:2" x14ac:dyDescent="0.25">
      <c r="A1077">
        <v>107.49999999999817</v>
      </c>
      <c r="B1077">
        <v>481.29032258064387</v>
      </c>
    </row>
    <row r="1078" spans="1:2" x14ac:dyDescent="0.25">
      <c r="A1078">
        <v>107.59999999999816</v>
      </c>
      <c r="B1078">
        <v>481.36129032257935</v>
      </c>
    </row>
    <row r="1079" spans="1:2" x14ac:dyDescent="0.25">
      <c r="A1079">
        <v>107.69999999999816</v>
      </c>
      <c r="B1079">
        <v>481.43225806451483</v>
      </c>
    </row>
    <row r="1080" spans="1:2" x14ac:dyDescent="0.25">
      <c r="A1080">
        <v>107.79999999999815</v>
      </c>
      <c r="B1080">
        <v>481.5032258064503</v>
      </c>
    </row>
    <row r="1081" spans="1:2" x14ac:dyDescent="0.25">
      <c r="A1081">
        <v>107.89999999999814</v>
      </c>
      <c r="B1081">
        <v>481.57419354838578</v>
      </c>
    </row>
    <row r="1082" spans="1:2" x14ac:dyDescent="0.25">
      <c r="A1082">
        <v>107.99999999999814</v>
      </c>
      <c r="B1082">
        <v>481.64516129032125</v>
      </c>
    </row>
    <row r="1083" spans="1:2" x14ac:dyDescent="0.25">
      <c r="A1083">
        <v>108.09999999999813</v>
      </c>
      <c r="B1083">
        <v>481.71612903225673</v>
      </c>
    </row>
    <row r="1084" spans="1:2" x14ac:dyDescent="0.25">
      <c r="A1084">
        <v>108.19999999999813</v>
      </c>
      <c r="B1084">
        <v>481.78709677419221</v>
      </c>
    </row>
    <row r="1085" spans="1:2" x14ac:dyDescent="0.25">
      <c r="A1085">
        <v>108.29999999999812</v>
      </c>
      <c r="B1085">
        <v>481.85806451612768</v>
      </c>
    </row>
    <row r="1086" spans="1:2" x14ac:dyDescent="0.25">
      <c r="A1086">
        <v>108.39999999999812</v>
      </c>
      <c r="B1086">
        <v>481.92903225806322</v>
      </c>
    </row>
    <row r="1087" spans="1:2" x14ac:dyDescent="0.25">
      <c r="A1087">
        <v>108.49999999999811</v>
      </c>
      <c r="B1087">
        <v>481.99999999999864</v>
      </c>
    </row>
    <row r="1088" spans="1:2" x14ac:dyDescent="0.25">
      <c r="A1088">
        <v>108.5999999999981</v>
      </c>
      <c r="B1088">
        <v>482.07096774193417</v>
      </c>
    </row>
    <row r="1089" spans="1:2" x14ac:dyDescent="0.25">
      <c r="A1089">
        <v>108.6999999999981</v>
      </c>
      <c r="B1089">
        <v>482.14193548386959</v>
      </c>
    </row>
    <row r="1090" spans="1:2" x14ac:dyDescent="0.25">
      <c r="A1090">
        <v>108.79999999999809</v>
      </c>
      <c r="B1090">
        <v>482.21290322580512</v>
      </c>
    </row>
    <row r="1091" spans="1:2" x14ac:dyDescent="0.25">
      <c r="A1091">
        <v>108.89999999999809</v>
      </c>
      <c r="B1091">
        <v>482.2838709677406</v>
      </c>
    </row>
    <row r="1092" spans="1:2" x14ac:dyDescent="0.25">
      <c r="A1092">
        <v>108.99999999999808</v>
      </c>
      <c r="B1092">
        <v>482.35483870967607</v>
      </c>
    </row>
    <row r="1093" spans="1:2" x14ac:dyDescent="0.25">
      <c r="A1093">
        <v>109.09999999999808</v>
      </c>
      <c r="B1093">
        <v>482.42580645161155</v>
      </c>
    </row>
    <row r="1094" spans="1:2" x14ac:dyDescent="0.25">
      <c r="A1094">
        <v>109.19999999999807</v>
      </c>
      <c r="B1094">
        <v>482.49677419354703</v>
      </c>
    </row>
    <row r="1095" spans="1:2" x14ac:dyDescent="0.25">
      <c r="A1095">
        <v>109.29999999999806</v>
      </c>
      <c r="B1095">
        <v>482.5677419354825</v>
      </c>
    </row>
    <row r="1096" spans="1:2" x14ac:dyDescent="0.25">
      <c r="A1096">
        <v>109.39999999999806</v>
      </c>
      <c r="B1096">
        <v>482.63870967741798</v>
      </c>
    </row>
    <row r="1097" spans="1:2" x14ac:dyDescent="0.25">
      <c r="A1097">
        <v>109.49999999999805</v>
      </c>
      <c r="B1097">
        <v>482.70967741935345</v>
      </c>
    </row>
    <row r="1098" spans="1:2" x14ac:dyDescent="0.25">
      <c r="A1098">
        <v>109.59999999999805</v>
      </c>
      <c r="B1098">
        <v>482.78064516128893</v>
      </c>
    </row>
    <row r="1099" spans="1:2" x14ac:dyDescent="0.25">
      <c r="A1099">
        <v>109.69999999999804</v>
      </c>
      <c r="B1099">
        <v>482.85161290322441</v>
      </c>
    </row>
    <row r="1100" spans="1:2" x14ac:dyDescent="0.25">
      <c r="A1100">
        <v>109.79999999999804</v>
      </c>
      <c r="B1100">
        <v>482.92258064515988</v>
      </c>
    </row>
    <row r="1101" spans="1:2" x14ac:dyDescent="0.25">
      <c r="A1101">
        <v>109.89999999999803</v>
      </c>
      <c r="B1101">
        <v>482.99354838709542</v>
      </c>
    </row>
    <row r="1102" spans="1:2" x14ac:dyDescent="0.25">
      <c r="A1102">
        <v>109.99999999999802</v>
      </c>
      <c r="B1102">
        <v>483.06451612903084</v>
      </c>
    </row>
    <row r="1103" spans="1:2" x14ac:dyDescent="0.25">
      <c r="A1103">
        <v>110.09999999999802</v>
      </c>
      <c r="B1103">
        <v>483.13548387096637</v>
      </c>
    </row>
    <row r="1104" spans="1:2" x14ac:dyDescent="0.25">
      <c r="A1104">
        <v>110.19999999999801</v>
      </c>
      <c r="B1104">
        <v>483.20645161290179</v>
      </c>
    </row>
    <row r="1105" spans="1:2" x14ac:dyDescent="0.25">
      <c r="A1105">
        <v>110.29999999999801</v>
      </c>
      <c r="B1105">
        <v>483.27741935483732</v>
      </c>
    </row>
    <row r="1106" spans="1:2" x14ac:dyDescent="0.25">
      <c r="A1106">
        <v>110.399999999998</v>
      </c>
      <c r="B1106">
        <v>483.3483870967728</v>
      </c>
    </row>
    <row r="1107" spans="1:2" x14ac:dyDescent="0.25">
      <c r="A1107">
        <v>110.499999999998</v>
      </c>
      <c r="B1107">
        <v>483.41935483870827</v>
      </c>
    </row>
    <row r="1108" spans="1:2" x14ac:dyDescent="0.25">
      <c r="A1108">
        <v>110.59999999999799</v>
      </c>
      <c r="B1108">
        <v>483.49032258064375</v>
      </c>
    </row>
    <row r="1109" spans="1:2" x14ac:dyDescent="0.25">
      <c r="A1109">
        <v>110.69999999999798</v>
      </c>
      <c r="B1109">
        <v>483.56129032257923</v>
      </c>
    </row>
    <row r="1110" spans="1:2" x14ac:dyDescent="0.25">
      <c r="A1110">
        <v>110.79999999999798</v>
      </c>
      <c r="B1110">
        <v>483.6322580645147</v>
      </c>
    </row>
    <row r="1111" spans="1:2" x14ac:dyDescent="0.25">
      <c r="A1111">
        <v>110.89999999999797</v>
      </c>
      <c r="B1111">
        <v>483.70322580645018</v>
      </c>
    </row>
    <row r="1112" spans="1:2" x14ac:dyDescent="0.25">
      <c r="A1112">
        <v>110.99999999999797</v>
      </c>
      <c r="B1112">
        <v>483.77419354838565</v>
      </c>
    </row>
    <row r="1113" spans="1:2" x14ac:dyDescent="0.25">
      <c r="A1113">
        <v>111.09999999999796</v>
      </c>
      <c r="B1113">
        <v>483.84516129032113</v>
      </c>
    </row>
    <row r="1114" spans="1:2" x14ac:dyDescent="0.25">
      <c r="A1114">
        <v>111.19999999999796</v>
      </c>
      <c r="B1114">
        <v>483.91612903225661</v>
      </c>
    </row>
    <row r="1115" spans="1:2" x14ac:dyDescent="0.25">
      <c r="A1115">
        <v>111.29999999999795</v>
      </c>
      <c r="B1115">
        <v>483.98709677419208</v>
      </c>
    </row>
    <row r="1116" spans="1:2" x14ac:dyDescent="0.25">
      <c r="A1116">
        <v>111.39999999999795</v>
      </c>
      <c r="B1116">
        <v>484.05806451612756</v>
      </c>
    </row>
    <row r="1117" spans="1:2" x14ac:dyDescent="0.25">
      <c r="A1117">
        <v>111.49999999999794</v>
      </c>
      <c r="B1117">
        <v>484.12903225806303</v>
      </c>
    </row>
    <row r="1118" spans="1:2" x14ac:dyDescent="0.25">
      <c r="A1118">
        <v>111.59999999999793</v>
      </c>
      <c r="B1118">
        <v>484.19999999999857</v>
      </c>
    </row>
    <row r="1119" spans="1:2" x14ac:dyDescent="0.25">
      <c r="A1119">
        <v>111.69999999999793</v>
      </c>
      <c r="B1119">
        <v>484.27096774193399</v>
      </c>
    </row>
    <row r="1120" spans="1:2" x14ac:dyDescent="0.25">
      <c r="A1120">
        <v>111.79999999999792</v>
      </c>
      <c r="B1120">
        <v>484.34193548386952</v>
      </c>
    </row>
    <row r="1121" spans="1:2" x14ac:dyDescent="0.25">
      <c r="A1121">
        <v>111.89999999999792</v>
      </c>
      <c r="B1121">
        <v>484.412903225805</v>
      </c>
    </row>
    <row r="1122" spans="1:2" x14ac:dyDescent="0.25">
      <c r="A1122">
        <v>111.99999999999791</v>
      </c>
      <c r="B1122">
        <v>484.48387096774047</v>
      </c>
    </row>
    <row r="1123" spans="1:2" x14ac:dyDescent="0.25">
      <c r="A1123">
        <v>112.09999999999791</v>
      </c>
      <c r="B1123">
        <v>484.55483870967595</v>
      </c>
    </row>
    <row r="1124" spans="1:2" x14ac:dyDescent="0.25">
      <c r="A1124">
        <v>112.1999999999979</v>
      </c>
      <c r="B1124">
        <v>484.62580645161142</v>
      </c>
    </row>
    <row r="1125" spans="1:2" x14ac:dyDescent="0.25">
      <c r="A1125">
        <v>112.29999999999789</v>
      </c>
      <c r="B1125">
        <v>484.6967741935469</v>
      </c>
    </row>
    <row r="1126" spans="1:2" x14ac:dyDescent="0.25">
      <c r="A1126">
        <v>112.39999999999789</v>
      </c>
      <c r="B1126">
        <v>484.76774193548238</v>
      </c>
    </row>
    <row r="1127" spans="1:2" x14ac:dyDescent="0.25">
      <c r="A1127">
        <v>112.49999999999788</v>
      </c>
      <c r="B1127">
        <v>484.83870967741785</v>
      </c>
    </row>
    <row r="1128" spans="1:2" x14ac:dyDescent="0.25">
      <c r="A1128">
        <v>112.59999999999788</v>
      </c>
      <c r="B1128">
        <v>484.90967741935333</v>
      </c>
    </row>
    <row r="1129" spans="1:2" x14ac:dyDescent="0.25">
      <c r="A1129">
        <v>112.69999999999787</v>
      </c>
      <c r="B1129">
        <v>484.98064516128881</v>
      </c>
    </row>
    <row r="1130" spans="1:2" x14ac:dyDescent="0.25">
      <c r="A1130">
        <v>112.79999999999787</v>
      </c>
      <c r="B1130">
        <v>485.05161290322428</v>
      </c>
    </row>
    <row r="1131" spans="1:2" x14ac:dyDescent="0.25">
      <c r="A1131">
        <v>112.89999999999786</v>
      </c>
      <c r="B1131">
        <v>485.12258064515976</v>
      </c>
    </row>
    <row r="1132" spans="1:2" x14ac:dyDescent="0.25">
      <c r="A1132">
        <v>112.99999999999785</v>
      </c>
      <c r="B1132">
        <v>485.19354838709523</v>
      </c>
    </row>
    <row r="1133" spans="1:2" x14ac:dyDescent="0.25">
      <c r="A1133">
        <v>113.09999999999785</v>
      </c>
      <c r="B1133">
        <v>485.26451612903077</v>
      </c>
    </row>
    <row r="1134" spans="1:2" x14ac:dyDescent="0.25">
      <c r="A1134">
        <v>113.19999999999784</v>
      </c>
      <c r="B1134">
        <v>485.33548387096619</v>
      </c>
    </row>
    <row r="1135" spans="1:2" x14ac:dyDescent="0.25">
      <c r="A1135">
        <v>113.29999999999784</v>
      </c>
      <c r="B1135">
        <v>485.40645161290172</v>
      </c>
    </row>
    <row r="1136" spans="1:2" x14ac:dyDescent="0.25">
      <c r="A1136">
        <v>113.39999999999783</v>
      </c>
      <c r="B1136">
        <v>485.4774193548372</v>
      </c>
    </row>
    <row r="1137" spans="1:2" x14ac:dyDescent="0.25">
      <c r="A1137">
        <v>113.49999999999783</v>
      </c>
      <c r="B1137">
        <v>485.54838709677267</v>
      </c>
    </row>
    <row r="1138" spans="1:2" x14ac:dyDescent="0.25">
      <c r="A1138">
        <v>113.59999999999782</v>
      </c>
      <c r="B1138">
        <v>485.61935483870815</v>
      </c>
    </row>
    <row r="1139" spans="1:2" x14ac:dyDescent="0.25">
      <c r="A1139">
        <v>113.69999999999781</v>
      </c>
      <c r="B1139">
        <v>485.69032258064362</v>
      </c>
    </row>
    <row r="1140" spans="1:2" x14ac:dyDescent="0.25">
      <c r="A1140">
        <v>113.79999999999781</v>
      </c>
      <c r="B1140">
        <v>485.7612903225791</v>
      </c>
    </row>
    <row r="1141" spans="1:2" x14ac:dyDescent="0.25">
      <c r="A1141">
        <v>113.8999999999978</v>
      </c>
      <c r="B1141">
        <v>485.83225806451458</v>
      </c>
    </row>
    <row r="1142" spans="1:2" x14ac:dyDescent="0.25">
      <c r="A1142">
        <v>113.9999999999978</v>
      </c>
      <c r="B1142">
        <v>485.90322580645005</v>
      </c>
    </row>
    <row r="1143" spans="1:2" x14ac:dyDescent="0.25">
      <c r="A1143">
        <v>114.09999999999779</v>
      </c>
      <c r="B1143">
        <v>485.97419354838553</v>
      </c>
    </row>
    <row r="1144" spans="1:2" x14ac:dyDescent="0.25">
      <c r="A1144">
        <v>114.19999999999779</v>
      </c>
      <c r="B1144">
        <v>486.045161290321</v>
      </c>
    </row>
    <row r="1145" spans="1:2" x14ac:dyDescent="0.25">
      <c r="A1145">
        <v>114.29999999999778</v>
      </c>
      <c r="B1145">
        <v>486.11612903225648</v>
      </c>
    </row>
    <row r="1146" spans="1:2" x14ac:dyDescent="0.25">
      <c r="A1146">
        <v>114.39999999999777</v>
      </c>
      <c r="B1146">
        <v>486.18709677419196</v>
      </c>
    </row>
    <row r="1147" spans="1:2" x14ac:dyDescent="0.25">
      <c r="A1147">
        <v>114.49999999999777</v>
      </c>
      <c r="B1147">
        <v>486.25806451612743</v>
      </c>
    </row>
    <row r="1148" spans="1:2" x14ac:dyDescent="0.25">
      <c r="A1148">
        <v>114.59999999999776</v>
      </c>
      <c r="B1148">
        <v>486.32903225806297</v>
      </c>
    </row>
    <row r="1149" spans="1:2" x14ac:dyDescent="0.25">
      <c r="A1149">
        <v>114.69999999999776</v>
      </c>
      <c r="B1149">
        <v>486.39999999999839</v>
      </c>
    </row>
    <row r="1150" spans="1:2" x14ac:dyDescent="0.25">
      <c r="A1150">
        <v>114.79999999999775</v>
      </c>
      <c r="B1150">
        <v>486.47096774193392</v>
      </c>
    </row>
    <row r="1151" spans="1:2" x14ac:dyDescent="0.25">
      <c r="A1151">
        <v>114.89999999999775</v>
      </c>
      <c r="B1151">
        <v>486.54193548386934</v>
      </c>
    </row>
    <row r="1152" spans="1:2" x14ac:dyDescent="0.25">
      <c r="A1152">
        <v>114.99999999999774</v>
      </c>
      <c r="B1152">
        <v>486.61290322580487</v>
      </c>
    </row>
    <row r="1153" spans="1:2" x14ac:dyDescent="0.25">
      <c r="A1153">
        <v>115.09999999999773</v>
      </c>
      <c r="B1153">
        <v>486.68387096774035</v>
      </c>
    </row>
    <row r="1154" spans="1:2" x14ac:dyDescent="0.25">
      <c r="A1154">
        <v>115.19999999999773</v>
      </c>
      <c r="B1154">
        <v>486.75483870967582</v>
      </c>
    </row>
    <row r="1155" spans="1:2" x14ac:dyDescent="0.25">
      <c r="A1155">
        <v>115.29999999999772</v>
      </c>
      <c r="B1155">
        <v>486.8258064516113</v>
      </c>
    </row>
    <row r="1156" spans="1:2" x14ac:dyDescent="0.25">
      <c r="A1156">
        <v>115.39999999999772</v>
      </c>
      <c r="B1156">
        <v>486.89677419354678</v>
      </c>
    </row>
    <row r="1157" spans="1:2" x14ac:dyDescent="0.25">
      <c r="A1157">
        <v>115.49999999999771</v>
      </c>
      <c r="B1157">
        <v>486.96774193548225</v>
      </c>
    </row>
    <row r="1158" spans="1:2" x14ac:dyDescent="0.25">
      <c r="A1158">
        <v>115.59999999999771</v>
      </c>
      <c r="B1158">
        <v>487.03870967741773</v>
      </c>
    </row>
    <row r="1159" spans="1:2" x14ac:dyDescent="0.25">
      <c r="A1159">
        <v>115.6999999999977</v>
      </c>
      <c r="B1159">
        <v>487.1096774193532</v>
      </c>
    </row>
    <row r="1160" spans="1:2" x14ac:dyDescent="0.25">
      <c r="A1160">
        <v>115.79999999999769</v>
      </c>
      <c r="B1160">
        <v>487.18064516128868</v>
      </c>
    </row>
    <row r="1161" spans="1:2" x14ac:dyDescent="0.25">
      <c r="A1161">
        <v>115.89999999999769</v>
      </c>
      <c r="B1161">
        <v>487.25161290322416</v>
      </c>
    </row>
    <row r="1162" spans="1:2" x14ac:dyDescent="0.25">
      <c r="A1162">
        <v>115.99999999999768</v>
      </c>
      <c r="B1162">
        <v>487.32258064515963</v>
      </c>
    </row>
    <row r="1163" spans="1:2" x14ac:dyDescent="0.25">
      <c r="A1163">
        <v>116.09999999999768</v>
      </c>
      <c r="B1163">
        <v>487.39354838709517</v>
      </c>
    </row>
    <row r="1164" spans="1:2" x14ac:dyDescent="0.25">
      <c r="A1164">
        <v>116.19999999999767</v>
      </c>
      <c r="B1164">
        <v>487.46451612903059</v>
      </c>
    </row>
    <row r="1165" spans="1:2" x14ac:dyDescent="0.25">
      <c r="A1165">
        <v>116.29999999999767</v>
      </c>
      <c r="B1165">
        <v>487.53548387096612</v>
      </c>
    </row>
    <row r="1166" spans="1:2" x14ac:dyDescent="0.25">
      <c r="A1166">
        <v>116.39999999999766</v>
      </c>
      <c r="B1166">
        <v>487.60645161290154</v>
      </c>
    </row>
    <row r="1167" spans="1:2" x14ac:dyDescent="0.25">
      <c r="A1167">
        <v>116.49999999999766</v>
      </c>
      <c r="B1167">
        <v>487.67741935483707</v>
      </c>
    </row>
    <row r="1168" spans="1:2" x14ac:dyDescent="0.25">
      <c r="A1168">
        <v>116.59999999999765</v>
      </c>
      <c r="B1168">
        <v>487.74838709677255</v>
      </c>
    </row>
    <row r="1169" spans="1:2" x14ac:dyDescent="0.25">
      <c r="A1169">
        <v>116.69999999999764</v>
      </c>
      <c r="B1169">
        <v>487.81935483870802</v>
      </c>
    </row>
    <row r="1170" spans="1:2" x14ac:dyDescent="0.25">
      <c r="A1170">
        <v>116.79999999999764</v>
      </c>
      <c r="B1170">
        <v>487.8903225806435</v>
      </c>
    </row>
    <row r="1171" spans="1:2" x14ac:dyDescent="0.25">
      <c r="A1171">
        <v>116.89999999999763</v>
      </c>
      <c r="B1171">
        <v>487.96129032257898</v>
      </c>
    </row>
    <row r="1172" spans="1:2" x14ac:dyDescent="0.25">
      <c r="A1172">
        <v>116.99999999999763</v>
      </c>
      <c r="B1172">
        <v>488.03225806451445</v>
      </c>
    </row>
    <row r="1173" spans="1:2" x14ac:dyDescent="0.25">
      <c r="A1173">
        <v>117.09999999999762</v>
      </c>
      <c r="B1173">
        <v>488.10322580644993</v>
      </c>
    </row>
    <row r="1174" spans="1:2" x14ac:dyDescent="0.25">
      <c r="A1174">
        <v>117.19999999999762</v>
      </c>
      <c r="B1174">
        <v>488.1741935483854</v>
      </c>
    </row>
    <row r="1175" spans="1:2" x14ac:dyDescent="0.25">
      <c r="A1175">
        <v>117.29999999999761</v>
      </c>
      <c r="B1175">
        <v>488.24516129032088</v>
      </c>
    </row>
    <row r="1176" spans="1:2" x14ac:dyDescent="0.25">
      <c r="A1176">
        <v>117.3999999999976</v>
      </c>
      <c r="B1176">
        <v>488.31612903225636</v>
      </c>
    </row>
    <row r="1177" spans="1:2" x14ac:dyDescent="0.25">
      <c r="A1177">
        <v>117.4999999999976</v>
      </c>
      <c r="B1177">
        <v>488.38709677419183</v>
      </c>
    </row>
    <row r="1178" spans="1:2" x14ac:dyDescent="0.25">
      <c r="A1178">
        <v>117.59999999999759</v>
      </c>
      <c r="B1178">
        <v>488.45806451612731</v>
      </c>
    </row>
    <row r="1179" spans="1:2" x14ac:dyDescent="0.25">
      <c r="A1179">
        <v>117.69999999999759</v>
      </c>
      <c r="B1179">
        <v>488.52903225806278</v>
      </c>
    </row>
    <row r="1180" spans="1:2" x14ac:dyDescent="0.25">
      <c r="A1180">
        <v>117.79999999999758</v>
      </c>
      <c r="B1180">
        <v>488.59999999999832</v>
      </c>
    </row>
    <row r="1181" spans="1:2" x14ac:dyDescent="0.25">
      <c r="A1181">
        <v>117.89999999999758</v>
      </c>
      <c r="B1181">
        <v>488.67096774193374</v>
      </c>
    </row>
    <row r="1182" spans="1:2" x14ac:dyDescent="0.25">
      <c r="A1182">
        <v>117.99999999999757</v>
      </c>
      <c r="B1182">
        <v>488.74193548386927</v>
      </c>
    </row>
    <row r="1183" spans="1:2" x14ac:dyDescent="0.25">
      <c r="A1183">
        <v>118.09999999999756</v>
      </c>
      <c r="B1183">
        <v>488.81290322580475</v>
      </c>
    </row>
    <row r="1184" spans="1:2" x14ac:dyDescent="0.25">
      <c r="A1184">
        <v>118.19999999999756</v>
      </c>
      <c r="B1184">
        <v>488.88387096774022</v>
      </c>
    </row>
    <row r="1185" spans="1:2" x14ac:dyDescent="0.25">
      <c r="A1185">
        <v>118.29999999999755</v>
      </c>
      <c r="B1185">
        <v>488.9548387096757</v>
      </c>
    </row>
    <row r="1186" spans="1:2" x14ac:dyDescent="0.25">
      <c r="A1186">
        <v>118.39999999999755</v>
      </c>
      <c r="B1186">
        <v>489.02580645161117</v>
      </c>
    </row>
    <row r="1187" spans="1:2" x14ac:dyDescent="0.25">
      <c r="A1187">
        <v>118.49999999999754</v>
      </c>
      <c r="B1187">
        <v>489.09677419354665</v>
      </c>
    </row>
    <row r="1188" spans="1:2" x14ac:dyDescent="0.25">
      <c r="A1188">
        <v>118.59999999999754</v>
      </c>
      <c r="B1188">
        <v>489.16774193548213</v>
      </c>
    </row>
    <row r="1189" spans="1:2" x14ac:dyDescent="0.25">
      <c r="A1189">
        <v>118.69999999999753</v>
      </c>
      <c r="B1189">
        <v>489.2387096774176</v>
      </c>
    </row>
    <row r="1190" spans="1:2" x14ac:dyDescent="0.25">
      <c r="A1190">
        <v>118.79999999999752</v>
      </c>
      <c r="B1190">
        <v>489.30967741935308</v>
      </c>
    </row>
    <row r="1191" spans="1:2" x14ac:dyDescent="0.25">
      <c r="A1191">
        <v>118.89999999999752</v>
      </c>
      <c r="B1191">
        <v>489.38064516128856</v>
      </c>
    </row>
    <row r="1192" spans="1:2" x14ac:dyDescent="0.25">
      <c r="A1192">
        <v>118.99999999999751</v>
      </c>
      <c r="B1192">
        <v>489.45161290322403</v>
      </c>
    </row>
    <row r="1193" spans="1:2" x14ac:dyDescent="0.25">
      <c r="A1193">
        <v>119.09999999999751</v>
      </c>
      <c r="B1193">
        <v>489.52258064515951</v>
      </c>
    </row>
    <row r="1194" spans="1:2" x14ac:dyDescent="0.25">
      <c r="A1194">
        <v>119.1999999999975</v>
      </c>
      <c r="B1194">
        <v>489.59354838709498</v>
      </c>
    </row>
    <row r="1195" spans="1:2" x14ac:dyDescent="0.25">
      <c r="A1195">
        <v>119.2999999999975</v>
      </c>
      <c r="B1195">
        <v>489.66451612903052</v>
      </c>
    </row>
    <row r="1196" spans="1:2" x14ac:dyDescent="0.25">
      <c r="A1196">
        <v>119.39999999999749</v>
      </c>
      <c r="B1196">
        <v>489.73548387096594</v>
      </c>
    </row>
    <row r="1197" spans="1:2" x14ac:dyDescent="0.25">
      <c r="A1197">
        <v>119.49999999999748</v>
      </c>
      <c r="B1197">
        <v>489.80645161290147</v>
      </c>
    </row>
    <row r="1198" spans="1:2" x14ac:dyDescent="0.25">
      <c r="A1198">
        <v>119.59999999999748</v>
      </c>
      <c r="B1198">
        <v>489.87741935483695</v>
      </c>
    </row>
    <row r="1199" spans="1:2" x14ac:dyDescent="0.25">
      <c r="A1199">
        <v>119.69999999999747</v>
      </c>
      <c r="B1199">
        <v>489.94838709677242</v>
      </c>
    </row>
    <row r="1200" spans="1:2" x14ac:dyDescent="0.25">
      <c r="A1200">
        <v>119.79999999999747</v>
      </c>
      <c r="B1200">
        <v>490.0193548387079</v>
      </c>
    </row>
    <row r="1201" spans="1:2" x14ac:dyDescent="0.25">
      <c r="A1201">
        <v>119.89999999999746</v>
      </c>
      <c r="B1201">
        <v>490.09032258064337</v>
      </c>
    </row>
    <row r="1202" spans="1:2" x14ac:dyDescent="0.25">
      <c r="A1202">
        <v>119.99999999999746</v>
      </c>
      <c r="B1202">
        <v>490.16129032257885</v>
      </c>
    </row>
    <row r="1203" spans="1:2" x14ac:dyDescent="0.25">
      <c r="A1203">
        <v>120.09999999999745</v>
      </c>
      <c r="B1203">
        <v>490.23225806451433</v>
      </c>
    </row>
    <row r="1204" spans="1:2" x14ac:dyDescent="0.25">
      <c r="A1204">
        <v>120.19999999999744</v>
      </c>
      <c r="B1204">
        <v>490.3032258064498</v>
      </c>
    </row>
    <row r="1205" spans="1:2" x14ac:dyDescent="0.25">
      <c r="A1205">
        <v>120.29999999999744</v>
      </c>
      <c r="B1205">
        <v>490.37419354838528</v>
      </c>
    </row>
    <row r="1206" spans="1:2" x14ac:dyDescent="0.25">
      <c r="A1206">
        <v>120.39999999999743</v>
      </c>
      <c r="B1206">
        <v>490.44516129032075</v>
      </c>
    </row>
    <row r="1207" spans="1:2" x14ac:dyDescent="0.25">
      <c r="A1207">
        <v>120.49999999999743</v>
      </c>
      <c r="B1207">
        <v>490.51612903225623</v>
      </c>
    </row>
    <row r="1208" spans="1:2" x14ac:dyDescent="0.25">
      <c r="A1208">
        <v>120.59999999999742</v>
      </c>
      <c r="B1208">
        <v>490.58709677419171</v>
      </c>
    </row>
    <row r="1209" spans="1:2" x14ac:dyDescent="0.25">
      <c r="A1209">
        <v>120.69999999999742</v>
      </c>
      <c r="B1209">
        <v>490.65806451612718</v>
      </c>
    </row>
    <row r="1210" spans="1:2" x14ac:dyDescent="0.25">
      <c r="A1210">
        <v>120.79999999999741</v>
      </c>
      <c r="B1210">
        <v>490.72903225806272</v>
      </c>
    </row>
    <row r="1211" spans="1:2" x14ac:dyDescent="0.25">
      <c r="A1211">
        <v>120.89999999999741</v>
      </c>
      <c r="B1211">
        <v>490.79999999999814</v>
      </c>
    </row>
    <row r="1212" spans="1:2" x14ac:dyDescent="0.25">
      <c r="A1212">
        <v>120.9999999999974</v>
      </c>
      <c r="B1212">
        <v>490.87096774193367</v>
      </c>
    </row>
    <row r="1213" spans="1:2" x14ac:dyDescent="0.25">
      <c r="A1213">
        <v>121.09999999999739</v>
      </c>
      <c r="B1213">
        <v>490.94193548386909</v>
      </c>
    </row>
    <row r="1214" spans="1:2" x14ac:dyDescent="0.25">
      <c r="A1214">
        <v>121.19999999999739</v>
      </c>
      <c r="B1214">
        <v>491.01290322580462</v>
      </c>
    </row>
    <row r="1215" spans="1:2" x14ac:dyDescent="0.25">
      <c r="A1215">
        <v>121.29999999999738</v>
      </c>
      <c r="B1215">
        <v>491.0838709677401</v>
      </c>
    </row>
    <row r="1216" spans="1:2" x14ac:dyDescent="0.25">
      <c r="A1216">
        <v>121.39999999999738</v>
      </c>
      <c r="B1216">
        <v>491.15483870967557</v>
      </c>
    </row>
    <row r="1217" spans="1:2" x14ac:dyDescent="0.25">
      <c r="A1217">
        <v>121.49999999999737</v>
      </c>
      <c r="B1217">
        <v>491.22580645161105</v>
      </c>
    </row>
    <row r="1218" spans="1:2" x14ac:dyDescent="0.25">
      <c r="A1218">
        <v>121.59999999999737</v>
      </c>
      <c r="B1218">
        <v>491.29677419354653</v>
      </c>
    </row>
    <row r="1219" spans="1:2" x14ac:dyDescent="0.25">
      <c r="A1219">
        <v>121.69999999999736</v>
      </c>
      <c r="B1219">
        <v>491.367741935482</v>
      </c>
    </row>
    <row r="1220" spans="1:2" x14ac:dyDescent="0.25">
      <c r="A1220">
        <v>121.79999999999735</v>
      </c>
      <c r="B1220">
        <v>491.43870967741748</v>
      </c>
    </row>
    <row r="1221" spans="1:2" x14ac:dyDescent="0.25">
      <c r="A1221">
        <v>121.89999999999735</v>
      </c>
      <c r="B1221">
        <v>491.50967741935295</v>
      </c>
    </row>
    <row r="1222" spans="1:2" x14ac:dyDescent="0.25">
      <c r="A1222">
        <v>121.99999999999734</v>
      </c>
      <c r="B1222">
        <v>491.58064516128843</v>
      </c>
    </row>
    <row r="1223" spans="1:2" x14ac:dyDescent="0.25">
      <c r="A1223">
        <v>122.09999999999734</v>
      </c>
      <c r="B1223">
        <v>491.65161290322391</v>
      </c>
    </row>
    <row r="1224" spans="1:2" x14ac:dyDescent="0.25">
      <c r="A1224">
        <v>122.19999999999733</v>
      </c>
      <c r="B1224">
        <v>491.72258064515938</v>
      </c>
    </row>
    <row r="1225" spans="1:2" x14ac:dyDescent="0.25">
      <c r="A1225">
        <v>122.29999999999733</v>
      </c>
      <c r="B1225">
        <v>491.79354838709492</v>
      </c>
    </row>
    <row r="1226" spans="1:2" x14ac:dyDescent="0.25">
      <c r="A1226">
        <v>122.39999999999732</v>
      </c>
      <c r="B1226">
        <v>491.86451612903033</v>
      </c>
    </row>
    <row r="1227" spans="1:2" x14ac:dyDescent="0.25">
      <c r="A1227">
        <v>122.49999999999731</v>
      </c>
      <c r="B1227">
        <v>491.93548387096587</v>
      </c>
    </row>
    <row r="1228" spans="1:2" x14ac:dyDescent="0.25">
      <c r="A1228">
        <v>122.59999999999731</v>
      </c>
      <c r="B1228">
        <v>492.00645161290129</v>
      </c>
    </row>
    <row r="1229" spans="1:2" x14ac:dyDescent="0.25">
      <c r="A1229">
        <v>122.6999999999973</v>
      </c>
      <c r="B1229">
        <v>492.07741935483682</v>
      </c>
    </row>
    <row r="1230" spans="1:2" x14ac:dyDescent="0.25">
      <c r="A1230">
        <v>122.7999999999973</v>
      </c>
      <c r="B1230">
        <v>492.1483870967723</v>
      </c>
    </row>
    <row r="1231" spans="1:2" x14ac:dyDescent="0.25">
      <c r="A1231">
        <v>122.89999999999729</v>
      </c>
      <c r="B1231">
        <v>492.21935483870777</v>
      </c>
    </row>
    <row r="1232" spans="1:2" x14ac:dyDescent="0.25">
      <c r="A1232">
        <v>122.99999999999729</v>
      </c>
      <c r="B1232">
        <v>492.29032258064325</v>
      </c>
    </row>
    <row r="1233" spans="1:2" x14ac:dyDescent="0.25">
      <c r="A1233">
        <v>123.09999999999728</v>
      </c>
      <c r="B1233">
        <v>492.36129032257872</v>
      </c>
    </row>
    <row r="1234" spans="1:2" x14ac:dyDescent="0.25">
      <c r="A1234">
        <v>123.19999999999727</v>
      </c>
      <c r="B1234">
        <v>492.4322580645142</v>
      </c>
    </row>
    <row r="1235" spans="1:2" x14ac:dyDescent="0.25">
      <c r="A1235">
        <v>123.29999999999727</v>
      </c>
      <c r="B1235">
        <v>492.50322580644968</v>
      </c>
    </row>
    <row r="1236" spans="1:2" x14ac:dyDescent="0.25">
      <c r="A1236">
        <v>123.39999999999726</v>
      </c>
      <c r="B1236">
        <v>492.57419354838515</v>
      </c>
    </row>
    <row r="1237" spans="1:2" x14ac:dyDescent="0.25">
      <c r="A1237">
        <v>123.49999999999726</v>
      </c>
      <c r="B1237">
        <v>492.64516129032063</v>
      </c>
    </row>
    <row r="1238" spans="1:2" x14ac:dyDescent="0.25">
      <c r="A1238">
        <v>123.59999999999725</v>
      </c>
      <c r="B1238">
        <v>492.71612903225611</v>
      </c>
    </row>
    <row r="1239" spans="1:2" x14ac:dyDescent="0.25">
      <c r="A1239">
        <v>123.69999999999725</v>
      </c>
      <c r="B1239">
        <v>492.78709677419158</v>
      </c>
    </row>
    <row r="1240" spans="1:2" x14ac:dyDescent="0.25">
      <c r="A1240">
        <v>123.79999999999724</v>
      </c>
      <c r="B1240">
        <v>492.85806451612706</v>
      </c>
    </row>
    <row r="1241" spans="1:2" x14ac:dyDescent="0.25">
      <c r="A1241">
        <v>123.89999999999723</v>
      </c>
      <c r="B1241">
        <v>492.92903225806253</v>
      </c>
    </row>
    <row r="1242" spans="1:2" x14ac:dyDescent="0.25">
      <c r="A1242">
        <v>123.99999999999723</v>
      </c>
      <c r="B1242">
        <v>492.99999999999807</v>
      </c>
    </row>
    <row r="1243" spans="1:2" x14ac:dyDescent="0.25">
      <c r="A1243">
        <v>124.09999999999722</v>
      </c>
      <c r="B1243">
        <v>493.07096774193349</v>
      </c>
    </row>
    <row r="1244" spans="1:2" x14ac:dyDescent="0.25">
      <c r="A1244">
        <v>124.19999999999722</v>
      </c>
      <c r="B1244">
        <v>493.14193548386902</v>
      </c>
    </row>
    <row r="1245" spans="1:2" x14ac:dyDescent="0.25">
      <c r="A1245">
        <v>124.29999999999721</v>
      </c>
      <c r="B1245">
        <v>493.2129032258045</v>
      </c>
    </row>
    <row r="1246" spans="1:2" x14ac:dyDescent="0.25">
      <c r="A1246">
        <v>124.39999999999721</v>
      </c>
      <c r="B1246">
        <v>493.28387096773997</v>
      </c>
    </row>
    <row r="1247" spans="1:2" x14ac:dyDescent="0.25">
      <c r="A1247">
        <v>124.4999999999972</v>
      </c>
      <c r="B1247">
        <v>493.35483870967545</v>
      </c>
    </row>
    <row r="1248" spans="1:2" x14ac:dyDescent="0.25">
      <c r="A1248">
        <v>124.59999999999719</v>
      </c>
      <c r="B1248">
        <v>493.42580645161092</v>
      </c>
    </row>
    <row r="1249" spans="1:2" x14ac:dyDescent="0.25">
      <c r="A1249">
        <v>124.69999999999719</v>
      </c>
      <c r="B1249">
        <v>493.4967741935464</v>
      </c>
    </row>
    <row r="1250" spans="1:2" x14ac:dyDescent="0.25">
      <c r="A1250">
        <v>124.79999999999718</v>
      </c>
      <c r="B1250">
        <v>493.56774193548188</v>
      </c>
    </row>
    <row r="1251" spans="1:2" x14ac:dyDescent="0.25">
      <c r="A1251">
        <v>124.89999999999718</v>
      </c>
      <c r="B1251">
        <v>493.63870967741735</v>
      </c>
    </row>
    <row r="1252" spans="1:2" x14ac:dyDescent="0.25">
      <c r="A1252">
        <v>124.99999999999717</v>
      </c>
      <c r="B1252">
        <v>493.70967741935283</v>
      </c>
    </row>
    <row r="1253" spans="1:2" x14ac:dyDescent="0.25">
      <c r="A1253">
        <v>125.09999999999717</v>
      </c>
      <c r="B1253">
        <v>493.78064516128831</v>
      </c>
    </row>
    <row r="1254" spans="1:2" x14ac:dyDescent="0.25">
      <c r="A1254">
        <v>125.19999999999716</v>
      </c>
      <c r="B1254">
        <v>493.85161290322378</v>
      </c>
    </row>
    <row r="1255" spans="1:2" x14ac:dyDescent="0.25">
      <c r="A1255">
        <v>125.29999999999715</v>
      </c>
      <c r="B1255">
        <v>493.92258064515926</v>
      </c>
    </row>
    <row r="1256" spans="1:2" x14ac:dyDescent="0.25">
      <c r="A1256">
        <v>125.39999999999715</v>
      </c>
      <c r="B1256">
        <v>493.99354838709473</v>
      </c>
    </row>
    <row r="1257" spans="1:2" x14ac:dyDescent="0.25">
      <c r="A1257">
        <v>125.49999999999714</v>
      </c>
      <c r="B1257">
        <v>494.06451612903027</v>
      </c>
    </row>
    <row r="1258" spans="1:2" x14ac:dyDescent="0.25">
      <c r="A1258">
        <v>125.59999999999714</v>
      </c>
      <c r="B1258">
        <v>494.13548387096569</v>
      </c>
    </row>
    <row r="1259" spans="1:2" x14ac:dyDescent="0.25">
      <c r="A1259">
        <v>125.69999999999713</v>
      </c>
      <c r="B1259">
        <v>494.20645161290122</v>
      </c>
    </row>
    <row r="1260" spans="1:2" x14ac:dyDescent="0.25">
      <c r="A1260">
        <v>125.79999999999713</v>
      </c>
      <c r="B1260">
        <v>494.2774193548367</v>
      </c>
    </row>
    <row r="1261" spans="1:2" x14ac:dyDescent="0.25">
      <c r="A1261">
        <v>125.89999999999712</v>
      </c>
      <c r="B1261">
        <v>494.34838709677217</v>
      </c>
    </row>
    <row r="1262" spans="1:2" x14ac:dyDescent="0.25">
      <c r="A1262">
        <v>125.99999999999712</v>
      </c>
      <c r="B1262">
        <v>494.41935483870765</v>
      </c>
    </row>
    <row r="1263" spans="1:2" x14ac:dyDescent="0.25">
      <c r="A1263">
        <v>126.09999999999711</v>
      </c>
      <c r="B1263">
        <v>494.49032258064312</v>
      </c>
    </row>
    <row r="1264" spans="1:2" x14ac:dyDescent="0.25">
      <c r="A1264">
        <v>126.1999999999971</v>
      </c>
      <c r="B1264">
        <v>494.5612903225786</v>
      </c>
    </row>
    <row r="1265" spans="1:2" x14ac:dyDescent="0.25">
      <c r="A1265">
        <v>126.2999999999971</v>
      </c>
      <c r="B1265">
        <v>494.63225806451408</v>
      </c>
    </row>
    <row r="1266" spans="1:2" x14ac:dyDescent="0.25">
      <c r="A1266">
        <v>126.39999999999709</v>
      </c>
      <c r="B1266">
        <v>494.70322580644955</v>
      </c>
    </row>
    <row r="1267" spans="1:2" x14ac:dyDescent="0.25">
      <c r="A1267">
        <v>126.49999999999709</v>
      </c>
      <c r="B1267">
        <v>494.77419354838503</v>
      </c>
    </row>
    <row r="1268" spans="1:2" x14ac:dyDescent="0.25">
      <c r="A1268">
        <v>126.59999999999708</v>
      </c>
      <c r="B1268">
        <v>494.8451612903205</v>
      </c>
    </row>
    <row r="1269" spans="1:2" x14ac:dyDescent="0.25">
      <c r="A1269">
        <v>126.69999999999708</v>
      </c>
      <c r="B1269">
        <v>494.91612903225598</v>
      </c>
    </row>
    <row r="1270" spans="1:2" x14ac:dyDescent="0.25">
      <c r="A1270">
        <v>126.79999999999707</v>
      </c>
      <c r="B1270">
        <v>494.98709677419146</v>
      </c>
    </row>
    <row r="1271" spans="1:2" x14ac:dyDescent="0.25">
      <c r="A1271">
        <v>126.89999999999706</v>
      </c>
      <c r="B1271">
        <v>495.05806451612693</v>
      </c>
    </row>
    <row r="1272" spans="1:2" x14ac:dyDescent="0.25">
      <c r="A1272">
        <v>126.99999999999706</v>
      </c>
      <c r="B1272">
        <v>495.12903225806247</v>
      </c>
    </row>
    <row r="1273" spans="1:2" x14ac:dyDescent="0.25">
      <c r="A1273">
        <v>127.09999999999705</v>
      </c>
      <c r="B1273">
        <v>495.19999999999789</v>
      </c>
    </row>
    <row r="1274" spans="1:2" x14ac:dyDescent="0.25">
      <c r="A1274">
        <v>127.19999999999705</v>
      </c>
      <c r="B1274">
        <v>495.27096774193342</v>
      </c>
    </row>
    <row r="1275" spans="1:2" x14ac:dyDescent="0.25">
      <c r="A1275">
        <v>127.29999999999704</v>
      </c>
      <c r="B1275">
        <v>495.34193548386884</v>
      </c>
    </row>
    <row r="1276" spans="1:2" x14ac:dyDescent="0.25">
      <c r="A1276">
        <v>127.39999999999704</v>
      </c>
      <c r="B1276">
        <v>495.41290322580437</v>
      </c>
    </row>
    <row r="1277" spans="1:2" x14ac:dyDescent="0.25">
      <c r="A1277">
        <v>127.49999999999703</v>
      </c>
      <c r="B1277">
        <v>495.48387096773985</v>
      </c>
    </row>
    <row r="1278" spans="1:2" x14ac:dyDescent="0.25">
      <c r="A1278">
        <v>127.59999999999702</v>
      </c>
      <c r="B1278">
        <v>495.55483870967532</v>
      </c>
    </row>
    <row r="1279" spans="1:2" x14ac:dyDescent="0.25">
      <c r="A1279">
        <v>127.69999999999702</v>
      </c>
      <c r="B1279">
        <v>495.6258064516108</v>
      </c>
    </row>
    <row r="1280" spans="1:2" x14ac:dyDescent="0.25">
      <c r="A1280">
        <v>127.79999999999701</v>
      </c>
      <c r="B1280">
        <v>495.69677419354628</v>
      </c>
    </row>
    <row r="1281" spans="1:2" x14ac:dyDescent="0.25">
      <c r="A1281">
        <v>127.89999999999701</v>
      </c>
      <c r="B1281">
        <v>495.76774193548175</v>
      </c>
    </row>
    <row r="1282" spans="1:2" x14ac:dyDescent="0.25">
      <c r="A1282">
        <v>127.999999999997</v>
      </c>
      <c r="B1282">
        <v>495.83870967741723</v>
      </c>
    </row>
    <row r="1283" spans="1:2" x14ac:dyDescent="0.25">
      <c r="A1283">
        <v>128.09999999999701</v>
      </c>
      <c r="B1283">
        <v>495.9096774193527</v>
      </c>
    </row>
    <row r="1284" spans="1:2" x14ac:dyDescent="0.25">
      <c r="A1284">
        <v>128.199999999997</v>
      </c>
      <c r="B1284">
        <v>495.98064516128818</v>
      </c>
    </row>
    <row r="1285" spans="1:2" x14ac:dyDescent="0.25">
      <c r="A1285">
        <v>128.299999999997</v>
      </c>
      <c r="B1285">
        <v>496.05161290322371</v>
      </c>
    </row>
    <row r="1286" spans="1:2" x14ac:dyDescent="0.25">
      <c r="A1286">
        <v>128.39999999999699</v>
      </c>
      <c r="B1286">
        <v>496.12258064515913</v>
      </c>
    </row>
    <row r="1287" spans="1:2" x14ac:dyDescent="0.25">
      <c r="A1287">
        <v>128.49999999999699</v>
      </c>
      <c r="B1287">
        <v>496.19354838709467</v>
      </c>
    </row>
    <row r="1288" spans="1:2" x14ac:dyDescent="0.25">
      <c r="A1288">
        <v>128.59999999999698</v>
      </c>
      <c r="B1288">
        <v>496.26451612903014</v>
      </c>
    </row>
    <row r="1289" spans="1:2" x14ac:dyDescent="0.25">
      <c r="A1289">
        <v>128.69999999999698</v>
      </c>
      <c r="B1289">
        <v>496.33548387096562</v>
      </c>
    </row>
    <row r="1290" spans="1:2" x14ac:dyDescent="0.25">
      <c r="A1290">
        <v>128.79999999999697</v>
      </c>
      <c r="B1290">
        <v>496.40645161290109</v>
      </c>
    </row>
    <row r="1291" spans="1:2" x14ac:dyDescent="0.25">
      <c r="A1291">
        <v>128.89999999999696</v>
      </c>
      <c r="B1291">
        <v>496.47741935483657</v>
      </c>
    </row>
    <row r="1292" spans="1:2" x14ac:dyDescent="0.25">
      <c r="A1292">
        <v>128.99999999999696</v>
      </c>
      <c r="B1292">
        <v>496.54838709677205</v>
      </c>
    </row>
    <row r="1293" spans="1:2" x14ac:dyDescent="0.25">
      <c r="A1293">
        <v>129.09999999999695</v>
      </c>
      <c r="B1293">
        <v>496.61935483870752</v>
      </c>
    </row>
    <row r="1294" spans="1:2" x14ac:dyDescent="0.25">
      <c r="A1294">
        <v>129.19999999999695</v>
      </c>
      <c r="B1294">
        <v>496.690322580643</v>
      </c>
    </row>
    <row r="1295" spans="1:2" x14ac:dyDescent="0.25">
      <c r="A1295">
        <v>129.29999999999694</v>
      </c>
      <c r="B1295">
        <v>496.76129032257847</v>
      </c>
    </row>
    <row r="1296" spans="1:2" x14ac:dyDescent="0.25">
      <c r="A1296">
        <v>129.39999999999694</v>
      </c>
      <c r="B1296">
        <v>496.83225806451395</v>
      </c>
    </row>
    <row r="1297" spans="1:2" x14ac:dyDescent="0.25">
      <c r="A1297">
        <v>129.49999999999693</v>
      </c>
      <c r="B1297">
        <v>496.90322580644943</v>
      </c>
    </row>
    <row r="1298" spans="1:2" x14ac:dyDescent="0.25">
      <c r="A1298">
        <v>129.59999999999692</v>
      </c>
      <c r="B1298">
        <v>496.9741935483849</v>
      </c>
    </row>
    <row r="1299" spans="1:2" x14ac:dyDescent="0.25">
      <c r="A1299">
        <v>129.69999999999692</v>
      </c>
      <c r="B1299">
        <v>497.04516129032038</v>
      </c>
    </row>
    <row r="1300" spans="1:2" x14ac:dyDescent="0.25">
      <c r="A1300">
        <v>129.79999999999691</v>
      </c>
      <c r="B1300">
        <v>497.11612903225591</v>
      </c>
    </row>
    <row r="1301" spans="1:2" x14ac:dyDescent="0.25">
      <c r="A1301">
        <v>129.89999999999691</v>
      </c>
      <c r="B1301">
        <v>497.18709677419133</v>
      </c>
    </row>
    <row r="1302" spans="1:2" x14ac:dyDescent="0.25">
      <c r="A1302">
        <v>129.9999999999969</v>
      </c>
      <c r="B1302">
        <v>497.25806451612686</v>
      </c>
    </row>
    <row r="1303" spans="1:2" x14ac:dyDescent="0.25">
      <c r="A1303">
        <v>130.0999999999969</v>
      </c>
      <c r="B1303">
        <v>497.32903225806228</v>
      </c>
    </row>
    <row r="1304" spans="1:2" x14ac:dyDescent="0.25">
      <c r="A1304">
        <v>130.19999999999689</v>
      </c>
      <c r="B1304">
        <v>497.39999999999782</v>
      </c>
    </row>
    <row r="1305" spans="1:2" x14ac:dyDescent="0.25">
      <c r="A1305">
        <v>130.29999999999688</v>
      </c>
      <c r="B1305">
        <v>497.47096774193329</v>
      </c>
    </row>
    <row r="1306" spans="1:2" x14ac:dyDescent="0.25">
      <c r="A1306">
        <v>130.39999999999688</v>
      </c>
      <c r="B1306">
        <v>497.54193548386877</v>
      </c>
    </row>
    <row r="1307" spans="1:2" x14ac:dyDescent="0.25">
      <c r="A1307">
        <v>130.49999999999687</v>
      </c>
      <c r="B1307">
        <v>497.61290322580425</v>
      </c>
    </row>
    <row r="1308" spans="1:2" x14ac:dyDescent="0.25">
      <c r="A1308">
        <v>130.59999999999687</v>
      </c>
      <c r="B1308">
        <v>497.68387096773972</v>
      </c>
    </row>
    <row r="1309" spans="1:2" x14ac:dyDescent="0.25">
      <c r="A1309">
        <v>130.69999999999686</v>
      </c>
      <c r="B1309">
        <v>497.7548387096752</v>
      </c>
    </row>
    <row r="1310" spans="1:2" x14ac:dyDescent="0.25">
      <c r="A1310">
        <v>130.79999999999686</v>
      </c>
      <c r="B1310">
        <v>497.82580645161067</v>
      </c>
    </row>
    <row r="1311" spans="1:2" x14ac:dyDescent="0.25">
      <c r="A1311">
        <v>130.89999999999685</v>
      </c>
      <c r="B1311">
        <v>497.89677419354615</v>
      </c>
    </row>
    <row r="1312" spans="1:2" x14ac:dyDescent="0.25">
      <c r="A1312">
        <v>130.99999999999685</v>
      </c>
      <c r="B1312">
        <v>497.96774193548163</v>
      </c>
    </row>
    <row r="1313" spans="1:2" x14ac:dyDescent="0.25">
      <c r="A1313">
        <v>131.09999999999684</v>
      </c>
      <c r="B1313">
        <v>498.0387096774171</v>
      </c>
    </row>
    <row r="1314" spans="1:2" x14ac:dyDescent="0.25">
      <c r="A1314">
        <v>131.19999999999683</v>
      </c>
      <c r="B1314">
        <v>498.10967741935258</v>
      </c>
    </row>
    <row r="1315" spans="1:2" x14ac:dyDescent="0.25">
      <c r="A1315">
        <v>131.29999999999683</v>
      </c>
      <c r="B1315">
        <v>498.18064516128806</v>
      </c>
    </row>
    <row r="1316" spans="1:2" x14ac:dyDescent="0.25">
      <c r="A1316">
        <v>131.39999999999682</v>
      </c>
      <c r="B1316">
        <v>498.25161290322353</v>
      </c>
    </row>
    <row r="1317" spans="1:2" x14ac:dyDescent="0.25">
      <c r="A1317">
        <v>131.49999999999682</v>
      </c>
      <c r="B1317">
        <v>498.32258064515906</v>
      </c>
    </row>
    <row r="1318" spans="1:2" x14ac:dyDescent="0.25">
      <c r="A1318">
        <v>131.59999999999681</v>
      </c>
      <c r="B1318">
        <v>498.39354838709448</v>
      </c>
    </row>
    <row r="1319" spans="1:2" x14ac:dyDescent="0.25">
      <c r="A1319">
        <v>131.69999999999681</v>
      </c>
      <c r="B1319">
        <v>498.46451612903002</v>
      </c>
    </row>
    <row r="1320" spans="1:2" x14ac:dyDescent="0.25">
      <c r="A1320">
        <v>131.7999999999968</v>
      </c>
      <c r="B1320">
        <v>498.53548387096549</v>
      </c>
    </row>
    <row r="1321" spans="1:2" x14ac:dyDescent="0.25">
      <c r="A1321">
        <v>131.89999999999679</v>
      </c>
      <c r="B1321">
        <v>498.60645161290097</v>
      </c>
    </row>
    <row r="1322" spans="1:2" x14ac:dyDescent="0.25">
      <c r="A1322">
        <v>131.99999999999679</v>
      </c>
      <c r="B1322">
        <v>498.67741935483645</v>
      </c>
    </row>
    <row r="1323" spans="1:2" x14ac:dyDescent="0.25">
      <c r="A1323">
        <v>132.09999999999678</v>
      </c>
      <c r="B1323">
        <v>498.74838709677192</v>
      </c>
    </row>
    <row r="1324" spans="1:2" x14ac:dyDescent="0.25">
      <c r="A1324">
        <v>132.19999999999678</v>
      </c>
      <c r="B1324">
        <v>498.8193548387074</v>
      </c>
    </row>
    <row r="1325" spans="1:2" x14ac:dyDescent="0.25">
      <c r="A1325">
        <v>132.29999999999677</v>
      </c>
      <c r="B1325">
        <v>498.89032258064287</v>
      </c>
    </row>
    <row r="1326" spans="1:2" x14ac:dyDescent="0.25">
      <c r="A1326">
        <v>132.39999999999677</v>
      </c>
      <c r="B1326">
        <v>498.96129032257835</v>
      </c>
    </row>
    <row r="1327" spans="1:2" x14ac:dyDescent="0.25">
      <c r="A1327">
        <v>132.49999999999676</v>
      </c>
      <c r="B1327">
        <v>499.03225806451383</v>
      </c>
    </row>
    <row r="1328" spans="1:2" x14ac:dyDescent="0.25">
      <c r="A1328">
        <v>132.59999999999675</v>
      </c>
      <c r="B1328">
        <v>499.1032258064493</v>
      </c>
    </row>
    <row r="1329" spans="1:2" x14ac:dyDescent="0.25">
      <c r="A1329">
        <v>132.69999999999675</v>
      </c>
      <c r="B1329">
        <v>499.17419354838478</v>
      </c>
    </row>
    <row r="1330" spans="1:2" x14ac:dyDescent="0.25">
      <c r="A1330">
        <v>132.79999999999674</v>
      </c>
      <c r="B1330">
        <v>499.24516129032025</v>
      </c>
    </row>
    <row r="1331" spans="1:2" x14ac:dyDescent="0.25">
      <c r="A1331">
        <v>132.89999999999674</v>
      </c>
      <c r="B1331">
        <v>499.31612903225573</v>
      </c>
    </row>
    <row r="1332" spans="1:2" x14ac:dyDescent="0.25">
      <c r="A1332">
        <v>132.99999999999673</v>
      </c>
      <c r="B1332">
        <v>499.38709677419126</v>
      </c>
    </row>
    <row r="1333" spans="1:2" x14ac:dyDescent="0.25">
      <c r="A1333">
        <v>133.09999999999673</v>
      </c>
      <c r="B1333">
        <v>499.45806451612668</v>
      </c>
    </row>
    <row r="1334" spans="1:2" x14ac:dyDescent="0.25">
      <c r="A1334">
        <v>133.19999999999672</v>
      </c>
      <c r="B1334">
        <v>499.52903225806222</v>
      </c>
    </row>
    <row r="1335" spans="1:2" x14ac:dyDescent="0.25">
      <c r="A1335">
        <v>133.29999999999671</v>
      </c>
      <c r="B1335">
        <v>499.59999999999769</v>
      </c>
    </row>
    <row r="1336" spans="1:2" x14ac:dyDescent="0.25">
      <c r="A1336">
        <v>133.39999999999671</v>
      </c>
      <c r="B1336">
        <v>499.67096774193317</v>
      </c>
    </row>
    <row r="1337" spans="1:2" x14ac:dyDescent="0.25">
      <c r="A1337">
        <v>133.4999999999967</v>
      </c>
      <c r="B1337">
        <v>499.74193548386864</v>
      </c>
    </row>
    <row r="1338" spans="1:2" x14ac:dyDescent="0.25">
      <c r="A1338">
        <v>133.5999999999967</v>
      </c>
      <c r="B1338">
        <v>499.81290322580412</v>
      </c>
    </row>
    <row r="1339" spans="1:2" x14ac:dyDescent="0.25">
      <c r="A1339">
        <v>133.69999999999669</v>
      </c>
      <c r="B1339">
        <v>499.8838709677396</v>
      </c>
    </row>
    <row r="1340" spans="1:2" x14ac:dyDescent="0.25">
      <c r="A1340">
        <v>133.79999999999669</v>
      </c>
      <c r="B1340">
        <v>499.95483870967507</v>
      </c>
    </row>
    <row r="1341" spans="1:2" x14ac:dyDescent="0.25">
      <c r="A1341">
        <v>133.89999999999668</v>
      </c>
      <c r="B1341">
        <v>500.02580645161055</v>
      </c>
    </row>
    <row r="1342" spans="1:2" x14ac:dyDescent="0.25">
      <c r="A1342">
        <v>133.99999999999667</v>
      </c>
      <c r="B1342">
        <v>500.09677419354603</v>
      </c>
    </row>
    <row r="1343" spans="1:2" x14ac:dyDescent="0.25">
      <c r="A1343">
        <v>134.09999999999667</v>
      </c>
      <c r="B1343">
        <v>500.1677419354815</v>
      </c>
    </row>
    <row r="1344" spans="1:2" x14ac:dyDescent="0.25">
      <c r="A1344">
        <v>134.19999999999666</v>
      </c>
      <c r="B1344">
        <v>500.23870967741698</v>
      </c>
    </row>
    <row r="1345" spans="1:2" x14ac:dyDescent="0.25">
      <c r="A1345">
        <v>134.29999999999666</v>
      </c>
      <c r="B1345">
        <v>500.30967741935245</v>
      </c>
    </row>
    <row r="1346" spans="1:2" x14ac:dyDescent="0.25">
      <c r="A1346">
        <v>134.39999999999665</v>
      </c>
      <c r="B1346">
        <v>500.38064516128793</v>
      </c>
    </row>
    <row r="1347" spans="1:2" x14ac:dyDescent="0.25">
      <c r="A1347">
        <v>134.49999999999665</v>
      </c>
      <c r="B1347">
        <v>500.45161290322346</v>
      </c>
    </row>
    <row r="1348" spans="1:2" x14ac:dyDescent="0.25">
      <c r="A1348">
        <v>134.59999999999664</v>
      </c>
      <c r="B1348">
        <v>500.52258064515888</v>
      </c>
    </row>
    <row r="1349" spans="1:2" x14ac:dyDescent="0.25">
      <c r="A1349">
        <v>134.69999999999663</v>
      </c>
      <c r="B1349">
        <v>500.59354838709442</v>
      </c>
    </row>
    <row r="1350" spans="1:2" x14ac:dyDescent="0.25">
      <c r="A1350">
        <v>134.79999999999663</v>
      </c>
      <c r="B1350">
        <v>500.66451612902989</v>
      </c>
    </row>
    <row r="1351" spans="1:2" x14ac:dyDescent="0.25">
      <c r="A1351">
        <v>134.89999999999662</v>
      </c>
      <c r="B1351">
        <v>500.73548387096537</v>
      </c>
    </row>
    <row r="1352" spans="1:2" x14ac:dyDescent="0.25">
      <c r="A1352">
        <v>134.99999999999662</v>
      </c>
      <c r="B1352">
        <v>500.80645161290084</v>
      </c>
    </row>
    <row r="1353" spans="1:2" x14ac:dyDescent="0.25">
      <c r="A1353">
        <v>135.09999999999661</v>
      </c>
      <c r="B1353">
        <v>500.87741935483632</v>
      </c>
    </row>
    <row r="1354" spans="1:2" x14ac:dyDescent="0.25">
      <c r="A1354">
        <v>135.19999999999661</v>
      </c>
      <c r="B1354">
        <v>500.9483870967718</v>
      </c>
    </row>
    <row r="1355" spans="1:2" x14ac:dyDescent="0.25">
      <c r="A1355">
        <v>135.2999999999966</v>
      </c>
      <c r="B1355">
        <v>501.01935483870727</v>
      </c>
    </row>
    <row r="1356" spans="1:2" x14ac:dyDescent="0.25">
      <c r="A1356">
        <v>135.3999999999966</v>
      </c>
      <c r="B1356">
        <v>501.09032258064275</v>
      </c>
    </row>
    <row r="1357" spans="1:2" x14ac:dyDescent="0.25">
      <c r="A1357">
        <v>135.49999999999659</v>
      </c>
      <c r="B1357">
        <v>501.16129032257822</v>
      </c>
    </row>
    <row r="1358" spans="1:2" x14ac:dyDescent="0.25">
      <c r="A1358">
        <v>135.59999999999658</v>
      </c>
      <c r="B1358">
        <v>501.2322580645137</v>
      </c>
    </row>
    <row r="1359" spans="1:2" x14ac:dyDescent="0.25">
      <c r="A1359">
        <v>135.69999999999658</v>
      </c>
      <c r="B1359">
        <v>501.30322580644918</v>
      </c>
    </row>
    <row r="1360" spans="1:2" x14ac:dyDescent="0.25">
      <c r="A1360">
        <v>135.79999999999657</v>
      </c>
      <c r="B1360">
        <v>501.37419354838465</v>
      </c>
    </row>
    <row r="1361" spans="1:2" x14ac:dyDescent="0.25">
      <c r="A1361">
        <v>135.89999999999657</v>
      </c>
      <c r="B1361">
        <v>501.44516129032013</v>
      </c>
    </row>
    <row r="1362" spans="1:2" x14ac:dyDescent="0.25">
      <c r="A1362">
        <v>135.99999999999656</v>
      </c>
      <c r="B1362">
        <v>501.51612903225566</v>
      </c>
    </row>
    <row r="1363" spans="1:2" x14ac:dyDescent="0.25">
      <c r="A1363">
        <v>136.09999999999656</v>
      </c>
      <c r="B1363">
        <v>501.58709677419108</v>
      </c>
    </row>
    <row r="1364" spans="1:2" x14ac:dyDescent="0.25">
      <c r="A1364">
        <v>136.19999999999655</v>
      </c>
      <c r="B1364">
        <v>501.65806451612661</v>
      </c>
    </row>
    <row r="1365" spans="1:2" x14ac:dyDescent="0.25">
      <c r="A1365">
        <v>136.29999999999654</v>
      </c>
      <c r="B1365">
        <v>501.72903225806203</v>
      </c>
    </row>
    <row r="1366" spans="1:2" x14ac:dyDescent="0.25">
      <c r="A1366">
        <v>136.39999999999654</v>
      </c>
      <c r="B1366">
        <v>501.79999999999757</v>
      </c>
    </row>
    <row r="1367" spans="1:2" x14ac:dyDescent="0.25">
      <c r="A1367">
        <v>136.49999999999653</v>
      </c>
      <c r="B1367">
        <v>501.87096774193304</v>
      </c>
    </row>
    <row r="1368" spans="1:2" x14ac:dyDescent="0.25">
      <c r="A1368">
        <v>136.59999999999653</v>
      </c>
      <c r="B1368">
        <v>501.94193548386852</v>
      </c>
    </row>
    <row r="1369" spans="1:2" x14ac:dyDescent="0.25">
      <c r="A1369">
        <v>136.69999999999652</v>
      </c>
      <c r="B1369">
        <v>502.012903225804</v>
      </c>
    </row>
    <row r="1370" spans="1:2" x14ac:dyDescent="0.25">
      <c r="A1370">
        <v>136.79999999999652</v>
      </c>
      <c r="B1370">
        <v>502.08387096773947</v>
      </c>
    </row>
    <row r="1371" spans="1:2" x14ac:dyDescent="0.25">
      <c r="A1371">
        <v>136.89999999999651</v>
      </c>
      <c r="B1371">
        <v>502.15483870967495</v>
      </c>
    </row>
    <row r="1372" spans="1:2" x14ac:dyDescent="0.25">
      <c r="A1372">
        <v>136.9999999999965</v>
      </c>
      <c r="B1372">
        <v>502.22580645161042</v>
      </c>
    </row>
    <row r="1373" spans="1:2" x14ac:dyDescent="0.25">
      <c r="A1373">
        <v>137.0999999999965</v>
      </c>
      <c r="B1373">
        <v>502.2967741935459</v>
      </c>
    </row>
    <row r="1374" spans="1:2" x14ac:dyDescent="0.25">
      <c r="A1374">
        <v>137.19999999999649</v>
      </c>
      <c r="B1374">
        <v>502.36774193548138</v>
      </c>
    </row>
    <row r="1375" spans="1:2" x14ac:dyDescent="0.25">
      <c r="A1375">
        <v>137.29999999999649</v>
      </c>
      <c r="B1375">
        <v>502.43870967741685</v>
      </c>
    </row>
    <row r="1376" spans="1:2" x14ac:dyDescent="0.25">
      <c r="A1376">
        <v>137.39999999999648</v>
      </c>
      <c r="B1376">
        <v>502.50967741935233</v>
      </c>
    </row>
    <row r="1377" spans="1:2" x14ac:dyDescent="0.25">
      <c r="A1377">
        <v>137.49999999999648</v>
      </c>
      <c r="B1377">
        <v>502.58064516128786</v>
      </c>
    </row>
    <row r="1378" spans="1:2" x14ac:dyDescent="0.25">
      <c r="A1378">
        <v>137.59999999999647</v>
      </c>
      <c r="B1378">
        <v>502.65161290322328</v>
      </c>
    </row>
    <row r="1379" spans="1:2" x14ac:dyDescent="0.25">
      <c r="A1379">
        <v>137.69999999999646</v>
      </c>
      <c r="B1379">
        <v>502.72258064515881</v>
      </c>
    </row>
    <row r="1380" spans="1:2" x14ac:dyDescent="0.25">
      <c r="A1380">
        <v>137.79999999999646</v>
      </c>
      <c r="B1380">
        <v>502.79354838709423</v>
      </c>
    </row>
    <row r="1381" spans="1:2" x14ac:dyDescent="0.25">
      <c r="A1381">
        <v>137.89999999999645</v>
      </c>
      <c r="B1381">
        <v>502.86451612902977</v>
      </c>
    </row>
    <row r="1382" spans="1:2" x14ac:dyDescent="0.25">
      <c r="A1382">
        <v>137.99999999999645</v>
      </c>
      <c r="B1382">
        <v>502.93548387096524</v>
      </c>
    </row>
    <row r="1383" spans="1:2" x14ac:dyDescent="0.25">
      <c r="A1383">
        <v>138.09999999999644</v>
      </c>
      <c r="B1383">
        <v>503.00645161290072</v>
      </c>
    </row>
    <row r="1384" spans="1:2" x14ac:dyDescent="0.25">
      <c r="A1384">
        <v>138.19999999999644</v>
      </c>
      <c r="B1384">
        <v>503.07741935483619</v>
      </c>
    </row>
    <row r="1385" spans="1:2" x14ac:dyDescent="0.25">
      <c r="A1385">
        <v>138.29999999999643</v>
      </c>
      <c r="B1385">
        <v>503.14838709677167</v>
      </c>
    </row>
    <row r="1386" spans="1:2" x14ac:dyDescent="0.25">
      <c r="A1386">
        <v>138.39999999999642</v>
      </c>
      <c r="B1386">
        <v>503.21935483870715</v>
      </c>
    </row>
    <row r="1387" spans="1:2" x14ac:dyDescent="0.25">
      <c r="A1387">
        <v>138.49999999999642</v>
      </c>
      <c r="B1387">
        <v>503.29032258064262</v>
      </c>
    </row>
    <row r="1388" spans="1:2" x14ac:dyDescent="0.25">
      <c r="A1388">
        <v>138.59999999999641</v>
      </c>
      <c r="B1388">
        <v>503.3612903225781</v>
      </c>
    </row>
    <row r="1389" spans="1:2" x14ac:dyDescent="0.25">
      <c r="A1389">
        <v>138.69999999999641</v>
      </c>
      <c r="B1389">
        <v>503.43225806451358</v>
      </c>
    </row>
    <row r="1390" spans="1:2" x14ac:dyDescent="0.25">
      <c r="A1390">
        <v>138.7999999999964</v>
      </c>
      <c r="B1390">
        <v>503.50322580644905</v>
      </c>
    </row>
    <row r="1391" spans="1:2" x14ac:dyDescent="0.25">
      <c r="A1391">
        <v>138.8999999999964</v>
      </c>
      <c r="B1391">
        <v>503.57419354838453</v>
      </c>
    </row>
    <row r="1392" spans="1:2" x14ac:dyDescent="0.25">
      <c r="A1392">
        <v>138.99999999999639</v>
      </c>
      <c r="B1392">
        <v>503.64516129032</v>
      </c>
    </row>
    <row r="1393" spans="1:2" x14ac:dyDescent="0.25">
      <c r="A1393">
        <v>139.09999999999638</v>
      </c>
      <c r="B1393">
        <v>503.71612903225548</v>
      </c>
    </row>
    <row r="1394" spans="1:2" x14ac:dyDescent="0.25">
      <c r="A1394">
        <v>139.19999999999638</v>
      </c>
      <c r="B1394">
        <v>503.78709677419101</v>
      </c>
    </row>
    <row r="1395" spans="1:2" x14ac:dyDescent="0.25">
      <c r="A1395">
        <v>139.29999999999637</v>
      </c>
      <c r="B1395">
        <v>503.85806451612643</v>
      </c>
    </row>
    <row r="1396" spans="1:2" x14ac:dyDescent="0.25">
      <c r="A1396">
        <v>139.39999999999637</v>
      </c>
      <c r="B1396">
        <v>503.92903225806197</v>
      </c>
    </row>
    <row r="1397" spans="1:2" x14ac:dyDescent="0.25">
      <c r="A1397">
        <v>139.49999999999636</v>
      </c>
      <c r="B1397">
        <v>503.99999999999744</v>
      </c>
    </row>
    <row r="1398" spans="1:2" x14ac:dyDescent="0.25">
      <c r="A1398">
        <v>139.59999999999636</v>
      </c>
      <c r="B1398">
        <v>504.07096774193292</v>
      </c>
    </row>
    <row r="1399" spans="1:2" x14ac:dyDescent="0.25">
      <c r="A1399">
        <v>139.69999999999635</v>
      </c>
      <c r="B1399">
        <v>504.14193548386839</v>
      </c>
    </row>
    <row r="1400" spans="1:2" x14ac:dyDescent="0.25">
      <c r="A1400">
        <v>139.79999999999634</v>
      </c>
      <c r="B1400">
        <v>504.21290322580387</v>
      </c>
    </row>
    <row r="1401" spans="1:2" x14ac:dyDescent="0.25">
      <c r="A1401">
        <v>139.89999999999634</v>
      </c>
      <c r="B1401">
        <v>504.28387096773935</v>
      </c>
    </row>
    <row r="1402" spans="1:2" x14ac:dyDescent="0.25">
      <c r="A1402">
        <v>139.99999999999633</v>
      </c>
      <c r="B1402">
        <v>504.35483870967482</v>
      </c>
    </row>
    <row r="1403" spans="1:2" x14ac:dyDescent="0.25">
      <c r="A1403">
        <v>140.09999999999633</v>
      </c>
      <c r="B1403">
        <v>504.4258064516103</v>
      </c>
    </row>
    <row r="1404" spans="1:2" x14ac:dyDescent="0.25">
      <c r="A1404">
        <v>140.19999999999632</v>
      </c>
      <c r="B1404">
        <v>504.49677419354578</v>
      </c>
    </row>
    <row r="1405" spans="1:2" x14ac:dyDescent="0.25">
      <c r="A1405">
        <v>140.29999999999632</v>
      </c>
      <c r="B1405">
        <v>504.56774193548125</v>
      </c>
    </row>
    <row r="1406" spans="1:2" x14ac:dyDescent="0.25">
      <c r="A1406">
        <v>140.39999999999631</v>
      </c>
      <c r="B1406">
        <v>504.63870967741673</v>
      </c>
    </row>
    <row r="1407" spans="1:2" x14ac:dyDescent="0.25">
      <c r="A1407">
        <v>140.49999999999631</v>
      </c>
      <c r="B1407">
        <v>504.7096774193522</v>
      </c>
    </row>
    <row r="1408" spans="1:2" x14ac:dyDescent="0.25">
      <c r="A1408">
        <v>140.5999999999963</v>
      </c>
      <c r="B1408">
        <v>504.78064516128768</v>
      </c>
    </row>
    <row r="1409" spans="1:2" x14ac:dyDescent="0.25">
      <c r="A1409">
        <v>140.69999999999629</v>
      </c>
      <c r="B1409">
        <v>504.85161290322321</v>
      </c>
    </row>
    <row r="1410" spans="1:2" x14ac:dyDescent="0.25">
      <c r="A1410">
        <v>140.79999999999629</v>
      </c>
      <c r="B1410">
        <v>504.92258064515863</v>
      </c>
    </row>
    <row r="1411" spans="1:2" x14ac:dyDescent="0.25">
      <c r="A1411">
        <v>140.89999999999628</v>
      </c>
      <c r="B1411">
        <v>504.99354838709417</v>
      </c>
    </row>
    <row r="1412" spans="1:2" x14ac:dyDescent="0.25">
      <c r="A1412">
        <v>140.99999999999628</v>
      </c>
      <c r="B1412">
        <v>505.06451612902964</v>
      </c>
    </row>
    <row r="1413" spans="1:2" x14ac:dyDescent="0.25">
      <c r="A1413">
        <v>141.09999999999627</v>
      </c>
      <c r="B1413">
        <v>505.13548387096512</v>
      </c>
    </row>
    <row r="1414" spans="1:2" x14ac:dyDescent="0.25">
      <c r="A1414">
        <v>141.19999999999627</v>
      </c>
      <c r="B1414">
        <v>505.20645161290059</v>
      </c>
    </row>
    <row r="1415" spans="1:2" x14ac:dyDescent="0.25">
      <c r="A1415">
        <v>141.29999999999626</v>
      </c>
      <c r="B1415">
        <v>505.27741935483607</v>
      </c>
    </row>
    <row r="1416" spans="1:2" x14ac:dyDescent="0.25">
      <c r="A1416">
        <v>141.39999999999625</v>
      </c>
      <c r="B1416">
        <v>505.34838709677155</v>
      </c>
    </row>
    <row r="1417" spans="1:2" x14ac:dyDescent="0.25">
      <c r="A1417">
        <v>141.49999999999625</v>
      </c>
      <c r="B1417">
        <v>505.41935483870702</v>
      </c>
    </row>
    <row r="1418" spans="1:2" x14ac:dyDescent="0.25">
      <c r="A1418">
        <v>141.59999999999624</v>
      </c>
      <c r="B1418">
        <v>505.4903225806425</v>
      </c>
    </row>
    <row r="1419" spans="1:2" x14ac:dyDescent="0.25">
      <c r="A1419">
        <v>141.69999999999624</v>
      </c>
      <c r="B1419">
        <v>505.56129032257797</v>
      </c>
    </row>
    <row r="1420" spans="1:2" x14ac:dyDescent="0.25">
      <c r="A1420">
        <v>141.79999999999623</v>
      </c>
      <c r="B1420">
        <v>505.63225806451345</v>
      </c>
    </row>
    <row r="1421" spans="1:2" x14ac:dyDescent="0.25">
      <c r="A1421">
        <v>141.89999999999623</v>
      </c>
      <c r="B1421">
        <v>505.70322580644893</v>
      </c>
    </row>
    <row r="1422" spans="1:2" x14ac:dyDescent="0.25">
      <c r="A1422">
        <v>141.99999999999622</v>
      </c>
      <c r="B1422">
        <v>505.7741935483844</v>
      </c>
    </row>
    <row r="1423" spans="1:2" x14ac:dyDescent="0.25">
      <c r="A1423">
        <v>142.09999999999621</v>
      </c>
      <c r="B1423">
        <v>505.84516129031988</v>
      </c>
    </row>
    <row r="1424" spans="1:2" x14ac:dyDescent="0.25">
      <c r="A1424">
        <v>142.19999999999621</v>
      </c>
      <c r="B1424">
        <v>505.91612903225541</v>
      </c>
    </row>
    <row r="1425" spans="1:2" x14ac:dyDescent="0.25">
      <c r="A1425">
        <v>142.2999999999962</v>
      </c>
      <c r="B1425">
        <v>505.98709677419083</v>
      </c>
    </row>
    <row r="1426" spans="1:2" x14ac:dyDescent="0.25">
      <c r="A1426">
        <v>142.3999999999962</v>
      </c>
      <c r="B1426">
        <v>506.05806451612636</v>
      </c>
    </row>
    <row r="1427" spans="1:2" x14ac:dyDescent="0.25">
      <c r="A1427">
        <v>142.49999999999619</v>
      </c>
      <c r="B1427">
        <v>506.12903225806178</v>
      </c>
    </row>
    <row r="1428" spans="1:2" x14ac:dyDescent="0.25">
      <c r="A1428">
        <v>142.59999999999619</v>
      </c>
      <c r="B1428">
        <v>506.19999999999732</v>
      </c>
    </row>
    <row r="1429" spans="1:2" x14ac:dyDescent="0.25">
      <c r="A1429">
        <v>142.69999999999618</v>
      </c>
      <c r="B1429">
        <v>506.27096774193279</v>
      </c>
    </row>
    <row r="1430" spans="1:2" x14ac:dyDescent="0.25">
      <c r="A1430">
        <v>142.79999999999617</v>
      </c>
      <c r="B1430">
        <v>506.34193548386827</v>
      </c>
    </row>
    <row r="1431" spans="1:2" x14ac:dyDescent="0.25">
      <c r="A1431">
        <v>142.89999999999617</v>
      </c>
      <c r="B1431">
        <v>506.41290322580375</v>
      </c>
    </row>
    <row r="1432" spans="1:2" x14ac:dyDescent="0.25">
      <c r="A1432">
        <v>142.99999999999616</v>
      </c>
      <c r="B1432">
        <v>506.48387096773922</v>
      </c>
    </row>
    <row r="1433" spans="1:2" x14ac:dyDescent="0.25">
      <c r="A1433">
        <v>143.09999999999616</v>
      </c>
      <c r="B1433">
        <v>506.5548387096747</v>
      </c>
    </row>
    <row r="1434" spans="1:2" x14ac:dyDescent="0.25">
      <c r="A1434">
        <v>143.19999999999615</v>
      </c>
      <c r="B1434">
        <v>506.62580645161017</v>
      </c>
    </row>
    <row r="1435" spans="1:2" x14ac:dyDescent="0.25">
      <c r="A1435">
        <v>143.29999999999615</v>
      </c>
      <c r="B1435">
        <v>506.69677419354565</v>
      </c>
    </row>
    <row r="1436" spans="1:2" x14ac:dyDescent="0.25">
      <c r="A1436">
        <v>143.39999999999614</v>
      </c>
      <c r="B1436">
        <v>506.76774193548113</v>
      </c>
    </row>
    <row r="1437" spans="1:2" x14ac:dyDescent="0.25">
      <c r="A1437">
        <v>143.49999999999613</v>
      </c>
      <c r="B1437">
        <v>506.8387096774166</v>
      </c>
    </row>
    <row r="1438" spans="1:2" x14ac:dyDescent="0.25">
      <c r="A1438">
        <v>143.59999999999613</v>
      </c>
      <c r="B1438">
        <v>506.90967741935208</v>
      </c>
    </row>
    <row r="1439" spans="1:2" x14ac:dyDescent="0.25">
      <c r="A1439">
        <v>143.69999999999612</v>
      </c>
      <c r="B1439">
        <v>506.98064516128761</v>
      </c>
    </row>
    <row r="1440" spans="1:2" x14ac:dyDescent="0.25">
      <c r="A1440">
        <v>143.79999999999612</v>
      </c>
      <c r="B1440">
        <v>507.05161290322303</v>
      </c>
    </row>
    <row r="1441" spans="1:2" x14ac:dyDescent="0.25">
      <c r="A1441">
        <v>143.89999999999611</v>
      </c>
      <c r="B1441">
        <v>507.12258064515856</v>
      </c>
    </row>
    <row r="1442" spans="1:2" x14ac:dyDescent="0.25">
      <c r="A1442">
        <v>143.99999999999611</v>
      </c>
      <c r="B1442">
        <v>507.19354838709398</v>
      </c>
    </row>
    <row r="1443" spans="1:2" x14ac:dyDescent="0.25">
      <c r="A1443">
        <v>144.0999999999961</v>
      </c>
      <c r="B1443">
        <v>507.26451612902952</v>
      </c>
    </row>
    <row r="1444" spans="1:2" x14ac:dyDescent="0.25">
      <c r="A1444">
        <v>144.19999999999609</v>
      </c>
      <c r="B1444">
        <v>507.33548387096499</v>
      </c>
    </row>
    <row r="1445" spans="1:2" x14ac:dyDescent="0.25">
      <c r="A1445">
        <v>144.29999999999609</v>
      </c>
      <c r="B1445">
        <v>507.40645161290047</v>
      </c>
    </row>
    <row r="1446" spans="1:2" x14ac:dyDescent="0.25">
      <c r="A1446">
        <v>144.39999999999608</v>
      </c>
      <c r="B1446">
        <v>507.47741935483594</v>
      </c>
    </row>
    <row r="1447" spans="1:2" x14ac:dyDescent="0.25">
      <c r="A1447">
        <v>144.49999999999608</v>
      </c>
      <c r="B1447">
        <v>507.54838709677142</v>
      </c>
    </row>
    <row r="1448" spans="1:2" x14ac:dyDescent="0.25">
      <c r="A1448">
        <v>144.59999999999607</v>
      </c>
      <c r="B1448">
        <v>507.6193548387069</v>
      </c>
    </row>
    <row r="1449" spans="1:2" x14ac:dyDescent="0.25">
      <c r="A1449">
        <v>144.69999999999607</v>
      </c>
      <c r="B1449">
        <v>507.69032258064237</v>
      </c>
    </row>
    <row r="1450" spans="1:2" x14ac:dyDescent="0.25">
      <c r="A1450">
        <v>144.79999999999606</v>
      </c>
      <c r="B1450">
        <v>507.76129032257785</v>
      </c>
    </row>
    <row r="1451" spans="1:2" x14ac:dyDescent="0.25">
      <c r="A1451">
        <v>144.89999999999606</v>
      </c>
      <c r="B1451">
        <v>507.83225806451333</v>
      </c>
    </row>
    <row r="1452" spans="1:2" x14ac:dyDescent="0.25">
      <c r="A1452">
        <v>144.99999999999605</v>
      </c>
      <c r="B1452">
        <v>507.9032258064488</v>
      </c>
    </row>
    <row r="1453" spans="1:2" x14ac:dyDescent="0.25">
      <c r="A1453">
        <v>145.09999999999604</v>
      </c>
      <c r="B1453">
        <v>507.97419354838428</v>
      </c>
    </row>
    <row r="1454" spans="1:2" x14ac:dyDescent="0.25">
      <c r="A1454">
        <v>145.19999999999604</v>
      </c>
      <c r="B1454">
        <v>508.04516129031975</v>
      </c>
    </row>
    <row r="1455" spans="1:2" x14ac:dyDescent="0.25">
      <c r="A1455">
        <v>145.29999999999603</v>
      </c>
      <c r="B1455">
        <v>508.11612903225523</v>
      </c>
    </row>
    <row r="1456" spans="1:2" x14ac:dyDescent="0.25">
      <c r="A1456">
        <v>145.39999999999603</v>
      </c>
      <c r="B1456">
        <v>508.18709677419076</v>
      </c>
    </row>
    <row r="1457" spans="1:2" x14ac:dyDescent="0.25">
      <c r="A1457">
        <v>145.49999999999602</v>
      </c>
      <c r="B1457">
        <v>508.25806451612618</v>
      </c>
    </row>
    <row r="1458" spans="1:2" x14ac:dyDescent="0.25">
      <c r="A1458">
        <v>145.59999999999602</v>
      </c>
      <c r="B1458">
        <v>508.32903225806172</v>
      </c>
    </row>
    <row r="1459" spans="1:2" x14ac:dyDescent="0.25">
      <c r="A1459">
        <v>145.69999999999601</v>
      </c>
      <c r="B1459">
        <v>508.39999999999719</v>
      </c>
    </row>
    <row r="1460" spans="1:2" x14ac:dyDescent="0.25">
      <c r="A1460">
        <v>145.799999999996</v>
      </c>
      <c r="B1460">
        <v>508.47096774193267</v>
      </c>
    </row>
    <row r="1461" spans="1:2" x14ac:dyDescent="0.25">
      <c r="A1461">
        <v>145.899999999996</v>
      </c>
      <c r="B1461">
        <v>508.54193548386814</v>
      </c>
    </row>
    <row r="1462" spans="1:2" x14ac:dyDescent="0.25">
      <c r="A1462">
        <v>145.99999999999599</v>
      </c>
      <c r="B1462">
        <v>508.61290322580362</v>
      </c>
    </row>
    <row r="1463" spans="1:2" x14ac:dyDescent="0.25">
      <c r="A1463">
        <v>146.09999999999599</v>
      </c>
      <c r="B1463">
        <v>508.6838709677391</v>
      </c>
    </row>
    <row r="1464" spans="1:2" x14ac:dyDescent="0.25">
      <c r="A1464">
        <v>146.19999999999598</v>
      </c>
      <c r="B1464">
        <v>508.75483870967457</v>
      </c>
    </row>
    <row r="1465" spans="1:2" x14ac:dyDescent="0.25">
      <c r="A1465">
        <v>146.29999999999598</v>
      </c>
      <c r="B1465">
        <v>508.82580645161005</v>
      </c>
    </row>
    <row r="1466" spans="1:2" x14ac:dyDescent="0.25">
      <c r="A1466">
        <v>146.39999999999597</v>
      </c>
      <c r="B1466">
        <v>508.89677419354553</v>
      </c>
    </row>
    <row r="1467" spans="1:2" x14ac:dyDescent="0.25">
      <c r="A1467">
        <v>146.49999999999596</v>
      </c>
      <c r="B1467">
        <v>508.967741935481</v>
      </c>
    </row>
    <row r="1468" spans="1:2" x14ac:dyDescent="0.25">
      <c r="A1468">
        <v>146.59999999999596</v>
      </c>
      <c r="B1468">
        <v>509.03870967741648</v>
      </c>
    </row>
    <row r="1469" spans="1:2" x14ac:dyDescent="0.25">
      <c r="A1469">
        <v>146.69999999999595</v>
      </c>
      <c r="B1469">
        <v>509.10967741935195</v>
      </c>
    </row>
    <row r="1470" spans="1:2" x14ac:dyDescent="0.25">
      <c r="A1470">
        <v>146.79999999999595</v>
      </c>
      <c r="B1470">
        <v>509.18064516128743</v>
      </c>
    </row>
    <row r="1471" spans="1:2" x14ac:dyDescent="0.25">
      <c r="A1471">
        <v>146.89999999999594</v>
      </c>
      <c r="B1471">
        <v>509.25161290322296</v>
      </c>
    </row>
    <row r="1472" spans="1:2" x14ac:dyDescent="0.25">
      <c r="A1472">
        <v>146.99999999999594</v>
      </c>
      <c r="B1472">
        <v>509.32258064515838</v>
      </c>
    </row>
    <row r="1473" spans="1:2" x14ac:dyDescent="0.25">
      <c r="A1473">
        <v>147.09999999999593</v>
      </c>
      <c r="B1473">
        <v>509.39354838709392</v>
      </c>
    </row>
    <row r="1474" spans="1:2" x14ac:dyDescent="0.25">
      <c r="A1474">
        <v>147.19999999999592</v>
      </c>
      <c r="B1474">
        <v>509.46451612902939</v>
      </c>
    </row>
    <row r="1475" spans="1:2" x14ac:dyDescent="0.25">
      <c r="A1475">
        <v>147.29999999999592</v>
      </c>
      <c r="B1475">
        <v>509.53548387096487</v>
      </c>
    </row>
    <row r="1476" spans="1:2" x14ac:dyDescent="0.25">
      <c r="A1476">
        <v>147.39999999999591</v>
      </c>
      <c r="B1476">
        <v>509.60645161290034</v>
      </c>
    </row>
    <row r="1477" spans="1:2" x14ac:dyDescent="0.25">
      <c r="A1477">
        <v>147.49999999999591</v>
      </c>
      <c r="B1477">
        <v>509.67741935483582</v>
      </c>
    </row>
    <row r="1478" spans="1:2" x14ac:dyDescent="0.25">
      <c r="A1478">
        <v>147.5999999999959</v>
      </c>
      <c r="B1478">
        <v>509.7483870967713</v>
      </c>
    </row>
    <row r="1479" spans="1:2" x14ac:dyDescent="0.25">
      <c r="A1479">
        <v>147.6999999999959</v>
      </c>
      <c r="B1479">
        <v>509.81935483870677</v>
      </c>
    </row>
    <row r="1480" spans="1:2" x14ac:dyDescent="0.25">
      <c r="A1480">
        <v>147.79999999999589</v>
      </c>
      <c r="B1480">
        <v>509.89032258064225</v>
      </c>
    </row>
    <row r="1481" spans="1:2" x14ac:dyDescent="0.25">
      <c r="A1481">
        <v>147.89999999999588</v>
      </c>
      <c r="B1481">
        <v>509.96129032257772</v>
      </c>
    </row>
    <row r="1482" spans="1:2" x14ac:dyDescent="0.25">
      <c r="A1482">
        <v>147.99999999999588</v>
      </c>
      <c r="B1482">
        <v>510.0322580645132</v>
      </c>
    </row>
    <row r="1483" spans="1:2" x14ac:dyDescent="0.25">
      <c r="A1483">
        <v>148.09999999999587</v>
      </c>
      <c r="B1483">
        <v>510.10322580644868</v>
      </c>
    </row>
    <row r="1484" spans="1:2" x14ac:dyDescent="0.25">
      <c r="A1484">
        <v>148.19999999999587</v>
      </c>
      <c r="B1484">
        <v>510.17419354838415</v>
      </c>
    </row>
    <row r="1485" spans="1:2" x14ac:dyDescent="0.25">
      <c r="A1485">
        <v>148.29999999999586</v>
      </c>
      <c r="B1485">
        <v>510.24516129031963</v>
      </c>
    </row>
    <row r="1486" spans="1:2" x14ac:dyDescent="0.25">
      <c r="A1486">
        <v>148.39999999999586</v>
      </c>
      <c r="B1486">
        <v>510.31612903225516</v>
      </c>
    </row>
    <row r="1487" spans="1:2" x14ac:dyDescent="0.25">
      <c r="A1487">
        <v>148.49999999999585</v>
      </c>
      <c r="B1487">
        <v>510.38709677419058</v>
      </c>
    </row>
    <row r="1488" spans="1:2" x14ac:dyDescent="0.25">
      <c r="A1488">
        <v>148.59999999999584</v>
      </c>
      <c r="B1488">
        <v>510.45806451612611</v>
      </c>
    </row>
    <row r="1489" spans="1:2" x14ac:dyDescent="0.25">
      <c r="A1489">
        <v>148.69999999999584</v>
      </c>
      <c r="B1489">
        <v>510.52903225806153</v>
      </c>
    </row>
    <row r="1490" spans="1:2" x14ac:dyDescent="0.25">
      <c r="A1490">
        <v>148.79999999999583</v>
      </c>
      <c r="B1490">
        <v>510.59999999999707</v>
      </c>
    </row>
    <row r="1491" spans="1:2" x14ac:dyDescent="0.25">
      <c r="A1491">
        <v>148.89999999999583</v>
      </c>
      <c r="B1491">
        <v>510.67096774193254</v>
      </c>
    </row>
    <row r="1492" spans="1:2" x14ac:dyDescent="0.25">
      <c r="A1492">
        <v>148.99999999999582</v>
      </c>
      <c r="B1492">
        <v>510.74193548386802</v>
      </c>
    </row>
    <row r="1493" spans="1:2" x14ac:dyDescent="0.25">
      <c r="A1493">
        <v>149.09999999999582</v>
      </c>
      <c r="B1493">
        <v>510.8129032258035</v>
      </c>
    </row>
    <row r="1494" spans="1:2" x14ac:dyDescent="0.25">
      <c r="A1494">
        <v>149.19999999999581</v>
      </c>
      <c r="B1494">
        <v>510.88387096773897</v>
      </c>
    </row>
    <row r="1495" spans="1:2" x14ac:dyDescent="0.25">
      <c r="A1495">
        <v>149.2999999999958</v>
      </c>
      <c r="B1495">
        <v>510.95483870967445</v>
      </c>
    </row>
    <row r="1496" spans="1:2" x14ac:dyDescent="0.25">
      <c r="A1496">
        <v>149.3999999999958</v>
      </c>
      <c r="B1496">
        <v>511.02580645160992</v>
      </c>
    </row>
    <row r="1497" spans="1:2" x14ac:dyDescent="0.25">
      <c r="A1497">
        <v>149.49999999999579</v>
      </c>
      <c r="B1497">
        <v>511.0967741935454</v>
      </c>
    </row>
    <row r="1498" spans="1:2" x14ac:dyDescent="0.25">
      <c r="A1498">
        <v>149.59999999999579</v>
      </c>
      <c r="B1498">
        <v>511.16774193548088</v>
      </c>
    </row>
    <row r="1499" spans="1:2" x14ac:dyDescent="0.25">
      <c r="A1499">
        <v>149.69999999999578</v>
      </c>
      <c r="B1499">
        <v>511.23870967741635</v>
      </c>
    </row>
    <row r="1500" spans="1:2" x14ac:dyDescent="0.25">
      <c r="A1500">
        <v>149.79999999999578</v>
      </c>
      <c r="B1500">
        <v>511.30967741935183</v>
      </c>
    </row>
    <row r="1501" spans="1:2" x14ac:dyDescent="0.25">
      <c r="A1501">
        <v>149.89999999999577</v>
      </c>
      <c r="B1501">
        <v>511.38064516128736</v>
      </c>
    </row>
    <row r="1502" spans="1:2" x14ac:dyDescent="0.25">
      <c r="A1502">
        <v>149.99999999999577</v>
      </c>
      <c r="B1502">
        <v>511.45161290322278</v>
      </c>
    </row>
    <row r="1503" spans="1:2" x14ac:dyDescent="0.25">
      <c r="A1503">
        <v>150.09999999999576</v>
      </c>
      <c r="B1503">
        <v>511.52258064515831</v>
      </c>
    </row>
    <row r="1504" spans="1:2" x14ac:dyDescent="0.25">
      <c r="A1504">
        <v>150.19999999999575</v>
      </c>
      <c r="B1504">
        <v>511.59354838709373</v>
      </c>
    </row>
    <row r="1505" spans="1:2" x14ac:dyDescent="0.25">
      <c r="A1505">
        <v>150.29999999999575</v>
      </c>
      <c r="B1505">
        <v>511.66451612902927</v>
      </c>
    </row>
    <row r="1506" spans="1:2" x14ac:dyDescent="0.25">
      <c r="A1506">
        <v>150.39999999999574</v>
      </c>
      <c r="B1506">
        <v>511.73548387096474</v>
      </c>
    </row>
    <row r="1507" spans="1:2" x14ac:dyDescent="0.25">
      <c r="A1507">
        <v>150.49999999999574</v>
      </c>
      <c r="B1507">
        <v>511.80645161290022</v>
      </c>
    </row>
    <row r="1508" spans="1:2" x14ac:dyDescent="0.25">
      <c r="A1508">
        <v>150.59999999999573</v>
      </c>
      <c r="B1508">
        <v>511.87741935483569</v>
      </c>
    </row>
    <row r="1509" spans="1:2" x14ac:dyDescent="0.25">
      <c r="A1509">
        <v>150.69999999999573</v>
      </c>
      <c r="B1509">
        <v>511.94838709677117</v>
      </c>
    </row>
    <row r="1510" spans="1:2" x14ac:dyDescent="0.25">
      <c r="A1510">
        <v>150.79999999999572</v>
      </c>
      <c r="B1510">
        <v>512.0193548387067</v>
      </c>
    </row>
    <row r="1511" spans="1:2" x14ac:dyDescent="0.25">
      <c r="A1511">
        <v>150.89999999999571</v>
      </c>
      <c r="B1511">
        <v>512.09032258064212</v>
      </c>
    </row>
    <row r="1512" spans="1:2" x14ac:dyDescent="0.25">
      <c r="A1512">
        <v>150.99999999999571</v>
      </c>
      <c r="B1512">
        <v>512.16129032257754</v>
      </c>
    </row>
    <row r="1513" spans="1:2" x14ac:dyDescent="0.25">
      <c r="A1513">
        <v>151.0999999999957</v>
      </c>
      <c r="B1513">
        <v>512.23225806451308</v>
      </c>
    </row>
    <row r="1514" spans="1:2" x14ac:dyDescent="0.25">
      <c r="A1514">
        <v>151.1999999999957</v>
      </c>
      <c r="B1514">
        <v>512.30322580644861</v>
      </c>
    </row>
    <row r="1515" spans="1:2" x14ac:dyDescent="0.25">
      <c r="A1515">
        <v>151.29999999999569</v>
      </c>
      <c r="B1515">
        <v>512.37419354838403</v>
      </c>
    </row>
    <row r="1516" spans="1:2" x14ac:dyDescent="0.25">
      <c r="A1516">
        <v>151.39999999999569</v>
      </c>
      <c r="B1516">
        <v>512.44516129031956</v>
      </c>
    </row>
    <row r="1517" spans="1:2" x14ac:dyDescent="0.25">
      <c r="A1517">
        <v>151.49999999999568</v>
      </c>
      <c r="B1517">
        <v>512.51612903225498</v>
      </c>
    </row>
    <row r="1518" spans="1:2" x14ac:dyDescent="0.25">
      <c r="A1518">
        <v>151.59999999999567</v>
      </c>
      <c r="B1518">
        <v>512.58709677419051</v>
      </c>
    </row>
    <row r="1519" spans="1:2" x14ac:dyDescent="0.25">
      <c r="A1519">
        <v>151.69999999999567</v>
      </c>
      <c r="B1519">
        <v>512.65806451612593</v>
      </c>
    </row>
    <row r="1520" spans="1:2" x14ac:dyDescent="0.25">
      <c r="A1520">
        <v>151.79999999999566</v>
      </c>
      <c r="B1520">
        <v>512.72903225806147</v>
      </c>
    </row>
    <row r="1521" spans="1:2" x14ac:dyDescent="0.25">
      <c r="A1521">
        <v>151.89999999999566</v>
      </c>
      <c r="B1521">
        <v>512.79999999999688</v>
      </c>
    </row>
    <row r="1522" spans="1:2" x14ac:dyDescent="0.25">
      <c r="A1522">
        <v>151.99999999999565</v>
      </c>
      <c r="B1522">
        <v>512.87096774193242</v>
      </c>
    </row>
    <row r="1523" spans="1:2" x14ac:dyDescent="0.25">
      <c r="A1523">
        <v>152.09999999999565</v>
      </c>
      <c r="B1523">
        <v>512.94193548386784</v>
      </c>
    </row>
    <row r="1524" spans="1:2" x14ac:dyDescent="0.25">
      <c r="A1524">
        <v>152.19999999999564</v>
      </c>
      <c r="B1524">
        <v>513.01290322580337</v>
      </c>
    </row>
    <row r="1525" spans="1:2" x14ac:dyDescent="0.25">
      <c r="A1525">
        <v>152.29999999999563</v>
      </c>
      <c r="B1525">
        <v>513.0838709677389</v>
      </c>
    </row>
    <row r="1526" spans="1:2" x14ac:dyDescent="0.25">
      <c r="A1526">
        <v>152.39999999999563</v>
      </c>
      <c r="B1526">
        <v>513.15483870967432</v>
      </c>
    </row>
    <row r="1527" spans="1:2" x14ac:dyDescent="0.25">
      <c r="A1527">
        <v>152.49999999999562</v>
      </c>
      <c r="B1527">
        <v>513.22580645160974</v>
      </c>
    </row>
    <row r="1528" spans="1:2" x14ac:dyDescent="0.25">
      <c r="A1528">
        <v>152.59999999999562</v>
      </c>
      <c r="B1528">
        <v>513.29677419354528</v>
      </c>
    </row>
    <row r="1529" spans="1:2" x14ac:dyDescent="0.25">
      <c r="A1529">
        <v>152.69999999999561</v>
      </c>
      <c r="B1529">
        <v>513.36774193548081</v>
      </c>
    </row>
    <row r="1530" spans="1:2" x14ac:dyDescent="0.25">
      <c r="A1530">
        <v>152.79999999999561</v>
      </c>
      <c r="B1530">
        <v>513.43870967741623</v>
      </c>
    </row>
    <row r="1531" spans="1:2" x14ac:dyDescent="0.25">
      <c r="A1531">
        <v>152.8999999999956</v>
      </c>
      <c r="B1531">
        <v>513.50967741935176</v>
      </c>
    </row>
    <row r="1532" spans="1:2" x14ac:dyDescent="0.25">
      <c r="A1532">
        <v>152.99999999999559</v>
      </c>
      <c r="B1532">
        <v>513.58064516128718</v>
      </c>
    </row>
    <row r="1533" spans="1:2" x14ac:dyDescent="0.25">
      <c r="A1533">
        <v>153.09999999999559</v>
      </c>
      <c r="B1533">
        <v>513.65161290322271</v>
      </c>
    </row>
    <row r="1534" spans="1:2" x14ac:dyDescent="0.25">
      <c r="A1534">
        <v>153.19999999999558</v>
      </c>
      <c r="B1534">
        <v>513.72258064515813</v>
      </c>
    </row>
    <row r="1535" spans="1:2" x14ac:dyDescent="0.25">
      <c r="A1535">
        <v>153.29999999999558</v>
      </c>
      <c r="B1535">
        <v>513.79354838709367</v>
      </c>
    </row>
    <row r="1536" spans="1:2" x14ac:dyDescent="0.25">
      <c r="A1536">
        <v>153.39999999999557</v>
      </c>
      <c r="B1536">
        <v>513.86451612902908</v>
      </c>
    </row>
    <row r="1537" spans="1:2" x14ac:dyDescent="0.25">
      <c r="A1537">
        <v>153.49999999999557</v>
      </c>
      <c r="B1537">
        <v>513.93548387096462</v>
      </c>
    </row>
    <row r="1538" spans="1:2" x14ac:dyDescent="0.25">
      <c r="A1538">
        <v>153.59999999999556</v>
      </c>
      <c r="B1538">
        <v>514.00645161290004</v>
      </c>
    </row>
    <row r="1539" spans="1:2" x14ac:dyDescent="0.25">
      <c r="A1539">
        <v>153.69999999999555</v>
      </c>
      <c r="B1539">
        <v>514.07741935483557</v>
      </c>
    </row>
    <row r="1540" spans="1:2" x14ac:dyDescent="0.25">
      <c r="A1540">
        <v>153.79999999999555</v>
      </c>
      <c r="B1540">
        <v>514.1483870967711</v>
      </c>
    </row>
    <row r="1541" spans="1:2" x14ac:dyDescent="0.25">
      <c r="A1541">
        <v>153.89999999999554</v>
      </c>
      <c r="B1541">
        <v>514.21935483870652</v>
      </c>
    </row>
    <row r="1542" spans="1:2" x14ac:dyDescent="0.25">
      <c r="A1542">
        <v>153.99999999999554</v>
      </c>
      <c r="B1542">
        <v>514.29032258064194</v>
      </c>
    </row>
    <row r="1543" spans="1:2" x14ac:dyDescent="0.25">
      <c r="A1543">
        <v>154.09999999999553</v>
      </c>
      <c r="B1543">
        <v>514.36129032257747</v>
      </c>
    </row>
    <row r="1544" spans="1:2" x14ac:dyDescent="0.25">
      <c r="A1544">
        <v>154.19999999999553</v>
      </c>
      <c r="B1544">
        <v>514.43225806451301</v>
      </c>
    </row>
    <row r="1545" spans="1:2" x14ac:dyDescent="0.25">
      <c r="A1545">
        <v>154.29999999999552</v>
      </c>
      <c r="B1545">
        <v>514.50322580644843</v>
      </c>
    </row>
    <row r="1546" spans="1:2" x14ac:dyDescent="0.25">
      <c r="A1546">
        <v>154.39999999999552</v>
      </c>
      <c r="B1546">
        <v>514.57419354838396</v>
      </c>
    </row>
    <row r="1547" spans="1:2" x14ac:dyDescent="0.25">
      <c r="A1547">
        <v>154.49999999999551</v>
      </c>
      <c r="B1547">
        <v>514.64516129031938</v>
      </c>
    </row>
    <row r="1548" spans="1:2" x14ac:dyDescent="0.25">
      <c r="A1548">
        <v>154.5999999999955</v>
      </c>
      <c r="B1548">
        <v>514.71612903225491</v>
      </c>
    </row>
    <row r="1549" spans="1:2" x14ac:dyDescent="0.25">
      <c r="A1549">
        <v>154.6999999999955</v>
      </c>
      <c r="B1549">
        <v>514.78709677419033</v>
      </c>
    </row>
    <row r="1550" spans="1:2" x14ac:dyDescent="0.25">
      <c r="A1550">
        <v>154.79999999999549</v>
      </c>
      <c r="B1550">
        <v>514.85806451612586</v>
      </c>
    </row>
    <row r="1551" spans="1:2" x14ac:dyDescent="0.25">
      <c r="A1551">
        <v>154.89999999999549</v>
      </c>
      <c r="B1551">
        <v>514.92903225806128</v>
      </c>
    </row>
    <row r="1552" spans="1:2" x14ac:dyDescent="0.25">
      <c r="A1552">
        <v>154.99999999999548</v>
      </c>
      <c r="B1552">
        <v>514.99999999999682</v>
      </c>
    </row>
    <row r="1553" spans="1:2" x14ac:dyDescent="0.25">
      <c r="A1553">
        <v>155.09999999999548</v>
      </c>
      <c r="B1553">
        <v>515.07096774193224</v>
      </c>
    </row>
    <row r="1554" spans="1:2" x14ac:dyDescent="0.25">
      <c r="A1554">
        <v>155.19999999999547</v>
      </c>
      <c r="B1554">
        <v>515.14193548386777</v>
      </c>
    </row>
    <row r="1555" spans="1:2" x14ac:dyDescent="0.25">
      <c r="A1555">
        <v>155.29999999999546</v>
      </c>
      <c r="B1555">
        <v>515.21290322580319</v>
      </c>
    </row>
    <row r="1556" spans="1:2" x14ac:dyDescent="0.25">
      <c r="A1556">
        <v>155.39999999999546</v>
      </c>
      <c r="B1556">
        <v>515.28387096773872</v>
      </c>
    </row>
    <row r="1557" spans="1:2" x14ac:dyDescent="0.25">
      <c r="A1557">
        <v>155.49999999999545</v>
      </c>
      <c r="B1557">
        <v>515.35483870967414</v>
      </c>
    </row>
    <row r="1558" spans="1:2" x14ac:dyDescent="0.25">
      <c r="A1558">
        <v>155.59999999999545</v>
      </c>
      <c r="B1558">
        <v>515.42580645160967</v>
      </c>
    </row>
    <row r="1559" spans="1:2" x14ac:dyDescent="0.25">
      <c r="A1559">
        <v>155.69999999999544</v>
      </c>
      <c r="B1559">
        <v>515.49677419354521</v>
      </c>
    </row>
    <row r="1560" spans="1:2" x14ac:dyDescent="0.25">
      <c r="A1560">
        <v>155.79999999999544</v>
      </c>
      <c r="B1560">
        <v>515.56774193548063</v>
      </c>
    </row>
    <row r="1561" spans="1:2" x14ac:dyDescent="0.25">
      <c r="A1561">
        <v>155.89999999999543</v>
      </c>
      <c r="B1561">
        <v>515.63870967741616</v>
      </c>
    </row>
    <row r="1562" spans="1:2" x14ac:dyDescent="0.25">
      <c r="A1562">
        <v>155.99999999999542</v>
      </c>
      <c r="B1562">
        <v>515.70967741935158</v>
      </c>
    </row>
    <row r="1563" spans="1:2" x14ac:dyDescent="0.25">
      <c r="A1563">
        <v>156.09999999999542</v>
      </c>
      <c r="B1563">
        <v>515.78064516128711</v>
      </c>
    </row>
    <row r="1564" spans="1:2" x14ac:dyDescent="0.25">
      <c r="A1564">
        <v>156.19999999999541</v>
      </c>
      <c r="B1564">
        <v>515.85161290322253</v>
      </c>
    </row>
    <row r="1565" spans="1:2" x14ac:dyDescent="0.25">
      <c r="A1565">
        <v>156.29999999999541</v>
      </c>
      <c r="B1565">
        <v>515.92258064515806</v>
      </c>
    </row>
    <row r="1566" spans="1:2" x14ac:dyDescent="0.25">
      <c r="A1566">
        <v>156.3999999999954</v>
      </c>
      <c r="B1566">
        <v>515.99354838709348</v>
      </c>
    </row>
    <row r="1567" spans="1:2" x14ac:dyDescent="0.25">
      <c r="A1567">
        <v>156.4999999999954</v>
      </c>
      <c r="B1567">
        <v>516.06451612902902</v>
      </c>
    </row>
    <row r="1568" spans="1:2" x14ac:dyDescent="0.25">
      <c r="A1568">
        <v>156.59999999999539</v>
      </c>
      <c r="B1568">
        <v>516.13548387096444</v>
      </c>
    </row>
    <row r="1569" spans="1:2" x14ac:dyDescent="0.25">
      <c r="A1569">
        <v>156.69999999999538</v>
      </c>
      <c r="B1569">
        <v>516.20645161289997</v>
      </c>
    </row>
    <row r="1570" spans="1:2" x14ac:dyDescent="0.25">
      <c r="A1570">
        <v>156.79999999999538</v>
      </c>
      <c r="B1570">
        <v>516.27741935483539</v>
      </c>
    </row>
    <row r="1571" spans="1:2" x14ac:dyDescent="0.25">
      <c r="A1571">
        <v>156.89999999999537</v>
      </c>
      <c r="B1571">
        <v>516.34838709677092</v>
      </c>
    </row>
    <row r="1572" spans="1:2" x14ac:dyDescent="0.25">
      <c r="A1572">
        <v>156.99999999999537</v>
      </c>
      <c r="B1572">
        <v>516.41935483870634</v>
      </c>
    </row>
    <row r="1573" spans="1:2" x14ac:dyDescent="0.25">
      <c r="A1573">
        <v>157.09999999999536</v>
      </c>
      <c r="B1573">
        <v>516.49032258064187</v>
      </c>
    </row>
    <row r="1574" spans="1:2" x14ac:dyDescent="0.25">
      <c r="A1574">
        <v>157.19999999999536</v>
      </c>
      <c r="B1574">
        <v>516.56129032257741</v>
      </c>
    </row>
    <row r="1575" spans="1:2" x14ac:dyDescent="0.25">
      <c r="A1575">
        <v>157.29999999999535</v>
      </c>
      <c r="B1575">
        <v>516.63225806451283</v>
      </c>
    </row>
    <row r="1576" spans="1:2" x14ac:dyDescent="0.25">
      <c r="A1576">
        <v>157.39999999999534</v>
      </c>
      <c r="B1576">
        <v>516.70322580644836</v>
      </c>
    </row>
    <row r="1577" spans="1:2" x14ac:dyDescent="0.25">
      <c r="A1577">
        <v>157.49999999999534</v>
      </c>
      <c r="B1577">
        <v>516.77419354838378</v>
      </c>
    </row>
    <row r="1578" spans="1:2" x14ac:dyDescent="0.25">
      <c r="A1578">
        <v>157.59999999999533</v>
      </c>
      <c r="B1578">
        <v>516.84516129031931</v>
      </c>
    </row>
    <row r="1579" spans="1:2" x14ac:dyDescent="0.25">
      <c r="A1579">
        <v>157.69999999999533</v>
      </c>
      <c r="B1579">
        <v>516.91612903225473</v>
      </c>
    </row>
    <row r="1580" spans="1:2" x14ac:dyDescent="0.25">
      <c r="A1580">
        <v>157.79999999999532</v>
      </c>
      <c r="B1580">
        <v>516.98709677419026</v>
      </c>
    </row>
    <row r="1581" spans="1:2" x14ac:dyDescent="0.25">
      <c r="A1581">
        <v>157.89999999999532</v>
      </c>
      <c r="B1581">
        <v>517.05806451612568</v>
      </c>
    </row>
    <row r="1582" spans="1:2" x14ac:dyDescent="0.25">
      <c r="A1582">
        <v>157.99999999999531</v>
      </c>
      <c r="B1582">
        <v>517.12903225806122</v>
      </c>
    </row>
    <row r="1583" spans="1:2" x14ac:dyDescent="0.25">
      <c r="A1583">
        <v>158.0999999999953</v>
      </c>
      <c r="B1583">
        <v>517.19999999999663</v>
      </c>
    </row>
    <row r="1584" spans="1:2" x14ac:dyDescent="0.25">
      <c r="A1584">
        <v>158.1999999999953</v>
      </c>
      <c r="B1584">
        <v>517.27096774193217</v>
      </c>
    </row>
    <row r="1585" spans="1:2" x14ac:dyDescent="0.25">
      <c r="A1585">
        <v>158.29999999999529</v>
      </c>
      <c r="B1585">
        <v>517.34193548386759</v>
      </c>
    </row>
    <row r="1586" spans="1:2" x14ac:dyDescent="0.25">
      <c r="A1586">
        <v>158.39999999999529</v>
      </c>
      <c r="B1586">
        <v>517.41290322580312</v>
      </c>
    </row>
    <row r="1587" spans="1:2" x14ac:dyDescent="0.25">
      <c r="A1587">
        <v>158.49999999999528</v>
      </c>
      <c r="B1587">
        <v>517.48387096773854</v>
      </c>
    </row>
    <row r="1588" spans="1:2" x14ac:dyDescent="0.25">
      <c r="A1588">
        <v>158.59999999999528</v>
      </c>
      <c r="B1588">
        <v>517.55483870967407</v>
      </c>
    </row>
    <row r="1589" spans="1:2" x14ac:dyDescent="0.25">
      <c r="A1589">
        <v>158.69999999999527</v>
      </c>
      <c r="B1589">
        <v>517.62580645160961</v>
      </c>
    </row>
    <row r="1590" spans="1:2" x14ac:dyDescent="0.25">
      <c r="A1590">
        <v>158.79999999999526</v>
      </c>
      <c r="B1590">
        <v>517.69677419354502</v>
      </c>
    </row>
    <row r="1591" spans="1:2" x14ac:dyDescent="0.25">
      <c r="A1591">
        <v>158.89999999999526</v>
      </c>
      <c r="B1591">
        <v>517.76774193548056</v>
      </c>
    </row>
    <row r="1592" spans="1:2" x14ac:dyDescent="0.25">
      <c r="A1592">
        <v>158.99999999999525</v>
      </c>
      <c r="B1592">
        <v>517.83870967741598</v>
      </c>
    </row>
    <row r="1593" spans="1:2" x14ac:dyDescent="0.25">
      <c r="A1593">
        <v>159.09999999999525</v>
      </c>
      <c r="B1593">
        <v>517.90967741935151</v>
      </c>
    </row>
    <row r="1594" spans="1:2" x14ac:dyDescent="0.25">
      <c r="A1594">
        <v>159.19999999999524</v>
      </c>
      <c r="B1594">
        <v>517.98064516128693</v>
      </c>
    </row>
    <row r="1595" spans="1:2" x14ac:dyDescent="0.25">
      <c r="A1595">
        <v>159.29999999999524</v>
      </c>
      <c r="B1595">
        <v>518.05161290322246</v>
      </c>
    </row>
    <row r="1596" spans="1:2" x14ac:dyDescent="0.25">
      <c r="A1596">
        <v>159.39999999999523</v>
      </c>
      <c r="B1596">
        <v>518.12258064515788</v>
      </c>
    </row>
    <row r="1597" spans="1:2" x14ac:dyDescent="0.25">
      <c r="A1597">
        <v>159.49999999999523</v>
      </c>
      <c r="B1597">
        <v>518.19354838709341</v>
      </c>
    </row>
    <row r="1598" spans="1:2" x14ac:dyDescent="0.25">
      <c r="A1598">
        <v>159.59999999999522</v>
      </c>
      <c r="B1598">
        <v>518.26451612902883</v>
      </c>
    </row>
    <row r="1599" spans="1:2" x14ac:dyDescent="0.25">
      <c r="A1599">
        <v>159.69999999999521</v>
      </c>
      <c r="B1599">
        <v>518.33548387096437</v>
      </c>
    </row>
    <row r="1600" spans="1:2" x14ac:dyDescent="0.25">
      <c r="A1600">
        <v>159.79999999999521</v>
      </c>
      <c r="B1600">
        <v>518.40645161289979</v>
      </c>
    </row>
    <row r="1601" spans="1:2" x14ac:dyDescent="0.25">
      <c r="A1601">
        <v>159.8999999999952</v>
      </c>
      <c r="B1601">
        <v>518.47741935483532</v>
      </c>
    </row>
    <row r="1602" spans="1:2" x14ac:dyDescent="0.25">
      <c r="A1602">
        <v>159.9999999999952</v>
      </c>
      <c r="B1602">
        <v>518.54838709677074</v>
      </c>
    </row>
    <row r="1603" spans="1:2" x14ac:dyDescent="0.25">
      <c r="A1603">
        <v>160.09999999999519</v>
      </c>
      <c r="B1603">
        <v>518.61935483870627</v>
      </c>
    </row>
    <row r="1604" spans="1:2" x14ac:dyDescent="0.25">
      <c r="A1604">
        <v>160.19999999999519</v>
      </c>
      <c r="B1604">
        <v>518.6903225806418</v>
      </c>
    </row>
    <row r="1605" spans="1:2" x14ac:dyDescent="0.25">
      <c r="A1605">
        <v>160.29999999999518</v>
      </c>
      <c r="B1605">
        <v>518.76129032257722</v>
      </c>
    </row>
    <row r="1606" spans="1:2" x14ac:dyDescent="0.25">
      <c r="A1606">
        <v>160.39999999999517</v>
      </c>
      <c r="B1606">
        <v>518.83225806451276</v>
      </c>
    </row>
    <row r="1607" spans="1:2" x14ac:dyDescent="0.25">
      <c r="A1607">
        <v>160.49999999999517</v>
      </c>
      <c r="B1607">
        <v>518.90322580644818</v>
      </c>
    </row>
    <row r="1608" spans="1:2" x14ac:dyDescent="0.25">
      <c r="A1608">
        <v>160.59999999999516</v>
      </c>
      <c r="B1608">
        <v>518.97419354838371</v>
      </c>
    </row>
    <row r="1609" spans="1:2" x14ac:dyDescent="0.25">
      <c r="A1609">
        <v>160.69999999999516</v>
      </c>
      <c r="B1609">
        <v>519.04516129031913</v>
      </c>
    </row>
    <row r="1610" spans="1:2" x14ac:dyDescent="0.25">
      <c r="A1610">
        <v>160.79999999999515</v>
      </c>
      <c r="B1610">
        <v>519.11612903225466</v>
      </c>
    </row>
    <row r="1611" spans="1:2" x14ac:dyDescent="0.25">
      <c r="A1611">
        <v>160.89999999999515</v>
      </c>
      <c r="B1611">
        <v>519.18709677419008</v>
      </c>
    </row>
    <row r="1612" spans="1:2" x14ac:dyDescent="0.25">
      <c r="A1612">
        <v>160.99999999999514</v>
      </c>
      <c r="B1612">
        <v>519.25806451612561</v>
      </c>
    </row>
    <row r="1613" spans="1:2" x14ac:dyDescent="0.25">
      <c r="A1613">
        <v>161.09999999999513</v>
      </c>
      <c r="B1613">
        <v>519.32903225806103</v>
      </c>
    </row>
    <row r="1614" spans="1:2" x14ac:dyDescent="0.25">
      <c r="A1614">
        <v>161.19999999999513</v>
      </c>
      <c r="B1614">
        <v>519.39999999999657</v>
      </c>
    </row>
    <row r="1615" spans="1:2" x14ac:dyDescent="0.25">
      <c r="A1615">
        <v>161.29999999999512</v>
      </c>
      <c r="B1615">
        <v>519.47096774193199</v>
      </c>
    </row>
    <row r="1616" spans="1:2" x14ac:dyDescent="0.25">
      <c r="A1616">
        <v>161.39999999999512</v>
      </c>
      <c r="B1616">
        <v>519.54193548386752</v>
      </c>
    </row>
    <row r="1617" spans="1:2" x14ac:dyDescent="0.25">
      <c r="A1617">
        <v>161.49999999999511</v>
      </c>
      <c r="B1617">
        <v>519.61290322580294</v>
      </c>
    </row>
    <row r="1618" spans="1:2" x14ac:dyDescent="0.25">
      <c r="A1618">
        <v>161.59999999999511</v>
      </c>
      <c r="B1618">
        <v>519.68387096773847</v>
      </c>
    </row>
    <row r="1619" spans="1:2" x14ac:dyDescent="0.25">
      <c r="A1619">
        <v>161.6999999999951</v>
      </c>
      <c r="B1619">
        <v>519.754838709674</v>
      </c>
    </row>
    <row r="1620" spans="1:2" x14ac:dyDescent="0.25">
      <c r="A1620">
        <v>161.79999999999509</v>
      </c>
      <c r="B1620">
        <v>519.82580645160942</v>
      </c>
    </row>
    <row r="1621" spans="1:2" x14ac:dyDescent="0.25">
      <c r="A1621">
        <v>161.89999999999509</v>
      </c>
      <c r="B1621">
        <v>519.89677419354496</v>
      </c>
    </row>
    <row r="1622" spans="1:2" x14ac:dyDescent="0.25">
      <c r="A1622">
        <v>161.99999999999508</v>
      </c>
      <c r="B1622">
        <v>519.96774193548038</v>
      </c>
    </row>
    <row r="1623" spans="1:2" x14ac:dyDescent="0.25">
      <c r="A1623">
        <v>162.09999999999508</v>
      </c>
      <c r="B1623">
        <v>520.03870967741591</v>
      </c>
    </row>
    <row r="1624" spans="1:2" x14ac:dyDescent="0.25">
      <c r="A1624">
        <v>162.19999999999507</v>
      </c>
      <c r="B1624">
        <v>520.10967741935133</v>
      </c>
    </row>
    <row r="1625" spans="1:2" x14ac:dyDescent="0.25">
      <c r="A1625">
        <v>162.29999999999507</v>
      </c>
      <c r="B1625">
        <v>520.18064516128686</v>
      </c>
    </row>
    <row r="1626" spans="1:2" x14ac:dyDescent="0.25">
      <c r="A1626">
        <v>162.39999999999506</v>
      </c>
      <c r="B1626">
        <v>520.25161290322228</v>
      </c>
    </row>
    <row r="1627" spans="1:2" x14ac:dyDescent="0.25">
      <c r="A1627">
        <v>162.49999999999505</v>
      </c>
      <c r="B1627">
        <v>520.32258064515781</v>
      </c>
    </row>
    <row r="1628" spans="1:2" x14ac:dyDescent="0.25">
      <c r="A1628">
        <v>162.59999999999505</v>
      </c>
      <c r="B1628">
        <v>520.39354838709323</v>
      </c>
    </row>
    <row r="1629" spans="1:2" x14ac:dyDescent="0.25">
      <c r="A1629">
        <v>162.69999999999504</v>
      </c>
      <c r="B1629">
        <v>520.46451612902877</v>
      </c>
    </row>
    <row r="1630" spans="1:2" x14ac:dyDescent="0.25">
      <c r="A1630">
        <v>162.79999999999504</v>
      </c>
      <c r="B1630">
        <v>520.53548387096419</v>
      </c>
    </row>
    <row r="1631" spans="1:2" x14ac:dyDescent="0.25">
      <c r="A1631">
        <v>162.89999999999503</v>
      </c>
      <c r="B1631">
        <v>520.60645161289972</v>
      </c>
    </row>
    <row r="1632" spans="1:2" x14ac:dyDescent="0.25">
      <c r="A1632">
        <v>162.99999999999503</v>
      </c>
      <c r="B1632">
        <v>520.67741935483514</v>
      </c>
    </row>
    <row r="1633" spans="1:2" x14ac:dyDescent="0.25">
      <c r="A1633">
        <v>163.09999999999502</v>
      </c>
      <c r="B1633">
        <v>520.74838709677067</v>
      </c>
    </row>
    <row r="1634" spans="1:2" x14ac:dyDescent="0.25">
      <c r="A1634">
        <v>163.19999999999501</v>
      </c>
      <c r="B1634">
        <v>520.8193548387062</v>
      </c>
    </row>
    <row r="1635" spans="1:2" x14ac:dyDescent="0.25">
      <c r="A1635">
        <v>163.29999999999501</v>
      </c>
      <c r="B1635">
        <v>520.89032258064162</v>
      </c>
    </row>
    <row r="1636" spans="1:2" x14ac:dyDescent="0.25">
      <c r="A1636">
        <v>163.399999999995</v>
      </c>
      <c r="B1636">
        <v>520.96129032257704</v>
      </c>
    </row>
    <row r="1637" spans="1:2" x14ac:dyDescent="0.25">
      <c r="A1637">
        <v>163.499999999995</v>
      </c>
      <c r="B1637">
        <v>521.03225806451258</v>
      </c>
    </row>
    <row r="1638" spans="1:2" x14ac:dyDescent="0.25">
      <c r="A1638">
        <v>163.59999999999499</v>
      </c>
      <c r="B1638">
        <v>521.10322580644811</v>
      </c>
    </row>
    <row r="1639" spans="1:2" x14ac:dyDescent="0.25">
      <c r="A1639">
        <v>163.69999999999499</v>
      </c>
      <c r="B1639">
        <v>521.17419354838353</v>
      </c>
    </row>
    <row r="1640" spans="1:2" x14ac:dyDescent="0.25">
      <c r="A1640">
        <v>163.79999999999498</v>
      </c>
      <c r="B1640">
        <v>521.24516129031906</v>
      </c>
    </row>
    <row r="1641" spans="1:2" x14ac:dyDescent="0.25">
      <c r="A1641">
        <v>163.89999999999498</v>
      </c>
      <c r="B1641">
        <v>521.31612903225448</v>
      </c>
    </row>
    <row r="1642" spans="1:2" x14ac:dyDescent="0.25">
      <c r="A1642">
        <v>163.99999999999497</v>
      </c>
      <c r="B1642">
        <v>521.38709677419001</v>
      </c>
    </row>
    <row r="1643" spans="1:2" x14ac:dyDescent="0.25">
      <c r="A1643">
        <v>164.09999999999496</v>
      </c>
      <c r="B1643">
        <v>521.45806451612543</v>
      </c>
    </row>
    <row r="1644" spans="1:2" x14ac:dyDescent="0.25">
      <c r="A1644">
        <v>164.19999999999496</v>
      </c>
      <c r="B1644">
        <v>521.52903225806097</v>
      </c>
    </row>
    <row r="1645" spans="1:2" x14ac:dyDescent="0.25">
      <c r="A1645">
        <v>164.29999999999495</v>
      </c>
      <c r="B1645">
        <v>521.59999999999638</v>
      </c>
    </row>
    <row r="1646" spans="1:2" x14ac:dyDescent="0.25">
      <c r="A1646">
        <v>164.39999999999495</v>
      </c>
      <c r="B1646">
        <v>521.67096774193192</v>
      </c>
    </row>
    <row r="1647" spans="1:2" x14ac:dyDescent="0.25">
      <c r="A1647">
        <v>164.49999999999494</v>
      </c>
      <c r="B1647">
        <v>521.74193548386734</v>
      </c>
    </row>
    <row r="1648" spans="1:2" x14ac:dyDescent="0.25">
      <c r="A1648">
        <v>164.59999999999494</v>
      </c>
      <c r="B1648">
        <v>521.81290322580287</v>
      </c>
    </row>
    <row r="1649" spans="1:2" x14ac:dyDescent="0.25">
      <c r="A1649">
        <v>164.69999999999493</v>
      </c>
      <c r="B1649">
        <v>521.8838709677384</v>
      </c>
    </row>
    <row r="1650" spans="1:2" x14ac:dyDescent="0.25">
      <c r="A1650">
        <v>164.79999999999492</v>
      </c>
      <c r="B1650">
        <v>521.95483870967382</v>
      </c>
    </row>
    <row r="1651" spans="1:2" x14ac:dyDescent="0.25">
      <c r="A1651">
        <v>164.89999999999492</v>
      </c>
      <c r="B1651">
        <v>522.02580645160924</v>
      </c>
    </row>
    <row r="1652" spans="1:2" x14ac:dyDescent="0.25">
      <c r="A1652">
        <v>164.99999999999491</v>
      </c>
      <c r="B1652">
        <v>522.09677419354477</v>
      </c>
    </row>
    <row r="1653" spans="1:2" x14ac:dyDescent="0.25">
      <c r="A1653">
        <v>165.09999999999491</v>
      </c>
      <c r="B1653">
        <v>522.16774193548031</v>
      </c>
    </row>
    <row r="1654" spans="1:2" x14ac:dyDescent="0.25">
      <c r="A1654">
        <v>165.1999999999949</v>
      </c>
      <c r="B1654">
        <v>522.23870967741573</v>
      </c>
    </row>
    <row r="1655" spans="1:2" x14ac:dyDescent="0.25">
      <c r="A1655">
        <v>165.2999999999949</v>
      </c>
      <c r="B1655">
        <v>522.30967741935126</v>
      </c>
    </row>
    <row r="1656" spans="1:2" x14ac:dyDescent="0.25">
      <c r="A1656">
        <v>165.39999999999489</v>
      </c>
      <c r="B1656">
        <v>522.38064516128668</v>
      </c>
    </row>
    <row r="1657" spans="1:2" x14ac:dyDescent="0.25">
      <c r="A1657">
        <v>165.49999999999488</v>
      </c>
      <c r="B1657">
        <v>522.45161290322221</v>
      </c>
    </row>
    <row r="1658" spans="1:2" x14ac:dyDescent="0.25">
      <c r="A1658">
        <v>165.59999999999488</v>
      </c>
      <c r="B1658">
        <v>522.52258064515763</v>
      </c>
    </row>
    <row r="1659" spans="1:2" x14ac:dyDescent="0.25">
      <c r="A1659">
        <v>165.69999999999487</v>
      </c>
      <c r="B1659">
        <v>522.59354838709316</v>
      </c>
    </row>
    <row r="1660" spans="1:2" x14ac:dyDescent="0.25">
      <c r="A1660">
        <v>165.79999999999487</v>
      </c>
      <c r="B1660">
        <v>522.66451612902858</v>
      </c>
    </row>
    <row r="1661" spans="1:2" x14ac:dyDescent="0.25">
      <c r="A1661">
        <v>165.89999999999486</v>
      </c>
      <c r="B1661">
        <v>522.73548387096412</v>
      </c>
    </row>
    <row r="1662" spans="1:2" x14ac:dyDescent="0.25">
      <c r="A1662">
        <v>165.99999999999486</v>
      </c>
      <c r="B1662">
        <v>522.80645161289954</v>
      </c>
    </row>
    <row r="1663" spans="1:2" x14ac:dyDescent="0.25">
      <c r="A1663">
        <v>166.09999999999485</v>
      </c>
      <c r="B1663">
        <v>522.87741935483507</v>
      </c>
    </row>
    <row r="1664" spans="1:2" x14ac:dyDescent="0.25">
      <c r="A1664">
        <v>166.19999999999484</v>
      </c>
      <c r="B1664">
        <v>522.9483870967706</v>
      </c>
    </row>
    <row r="1665" spans="1:2" x14ac:dyDescent="0.25">
      <c r="A1665">
        <v>166.29999999999484</v>
      </c>
      <c r="B1665">
        <v>523.01935483870602</v>
      </c>
    </row>
    <row r="1666" spans="1:2" x14ac:dyDescent="0.25">
      <c r="A1666">
        <v>166.39999999999483</v>
      </c>
      <c r="B1666">
        <v>523.09032258064144</v>
      </c>
    </row>
    <row r="1667" spans="1:2" x14ac:dyDescent="0.25">
      <c r="A1667">
        <v>166.49999999999483</v>
      </c>
      <c r="B1667">
        <v>523.16129032257697</v>
      </c>
    </row>
    <row r="1668" spans="1:2" x14ac:dyDescent="0.25">
      <c r="A1668">
        <v>166.59999999999482</v>
      </c>
      <c r="B1668">
        <v>523.23225806451251</v>
      </c>
    </row>
    <row r="1669" spans="1:2" x14ac:dyDescent="0.25">
      <c r="A1669">
        <v>166.69999999999482</v>
      </c>
      <c r="B1669">
        <v>523.30322580644793</v>
      </c>
    </row>
    <row r="1670" spans="1:2" x14ac:dyDescent="0.25">
      <c r="A1670">
        <v>166.79999999999481</v>
      </c>
      <c r="B1670">
        <v>523.37419354838346</v>
      </c>
    </row>
    <row r="1671" spans="1:2" x14ac:dyDescent="0.25">
      <c r="A1671">
        <v>166.8999999999948</v>
      </c>
      <c r="B1671">
        <v>523.44516129031888</v>
      </c>
    </row>
    <row r="1672" spans="1:2" x14ac:dyDescent="0.25">
      <c r="A1672">
        <v>166.9999999999948</v>
      </c>
      <c r="B1672">
        <v>523.51612903225441</v>
      </c>
    </row>
    <row r="1673" spans="1:2" x14ac:dyDescent="0.25">
      <c r="A1673">
        <v>167.09999999999479</v>
      </c>
      <c r="B1673">
        <v>523.58709677418983</v>
      </c>
    </row>
    <row r="1674" spans="1:2" x14ac:dyDescent="0.25">
      <c r="A1674">
        <v>167.19999999999479</v>
      </c>
      <c r="B1674">
        <v>523.65806451612536</v>
      </c>
    </row>
    <row r="1675" spans="1:2" x14ac:dyDescent="0.25">
      <c r="A1675">
        <v>167.29999999999478</v>
      </c>
      <c r="B1675">
        <v>523.72903225806078</v>
      </c>
    </row>
    <row r="1676" spans="1:2" x14ac:dyDescent="0.25">
      <c r="A1676">
        <v>167.39999999999478</v>
      </c>
      <c r="B1676">
        <v>523.79999999999632</v>
      </c>
    </row>
    <row r="1677" spans="1:2" x14ac:dyDescent="0.25">
      <c r="A1677">
        <v>167.49999999999477</v>
      </c>
      <c r="B1677">
        <v>523.87096774193174</v>
      </c>
    </row>
    <row r="1678" spans="1:2" x14ac:dyDescent="0.25">
      <c r="A1678">
        <v>167.59999999999476</v>
      </c>
      <c r="B1678">
        <v>523.94193548386727</v>
      </c>
    </row>
    <row r="1679" spans="1:2" x14ac:dyDescent="0.25">
      <c r="A1679">
        <v>167.69999999999476</v>
      </c>
      <c r="B1679">
        <v>524.0129032258028</v>
      </c>
    </row>
    <row r="1680" spans="1:2" x14ac:dyDescent="0.25">
      <c r="A1680">
        <v>167.79999999999475</v>
      </c>
      <c r="B1680">
        <v>524.08387096773822</v>
      </c>
    </row>
    <row r="1681" spans="1:2" x14ac:dyDescent="0.25">
      <c r="A1681">
        <v>167.89999999999475</v>
      </c>
      <c r="B1681">
        <v>524.15483870967364</v>
      </c>
    </row>
    <row r="1682" spans="1:2" x14ac:dyDescent="0.25">
      <c r="A1682">
        <v>167.99999999999474</v>
      </c>
      <c r="B1682">
        <v>524.22580645160917</v>
      </c>
    </row>
    <row r="1683" spans="1:2" x14ac:dyDescent="0.25">
      <c r="A1683">
        <v>168.09999999999474</v>
      </c>
      <c r="B1683">
        <v>524.29677419354471</v>
      </c>
    </row>
    <row r="1684" spans="1:2" x14ac:dyDescent="0.25">
      <c r="A1684">
        <v>168.19999999999473</v>
      </c>
      <c r="B1684">
        <v>524.36774193548013</v>
      </c>
    </row>
    <row r="1685" spans="1:2" x14ac:dyDescent="0.25">
      <c r="A1685">
        <v>168.29999999999472</v>
      </c>
      <c r="B1685">
        <v>524.43870967741566</v>
      </c>
    </row>
    <row r="1686" spans="1:2" x14ac:dyDescent="0.25">
      <c r="A1686">
        <v>168.39999999999472</v>
      </c>
      <c r="B1686">
        <v>524.50967741935108</v>
      </c>
    </row>
    <row r="1687" spans="1:2" x14ac:dyDescent="0.25">
      <c r="A1687">
        <v>168.49999999999471</v>
      </c>
      <c r="B1687">
        <v>524.58064516128661</v>
      </c>
    </row>
    <row r="1688" spans="1:2" x14ac:dyDescent="0.25">
      <c r="A1688">
        <v>168.59999999999471</v>
      </c>
      <c r="B1688">
        <v>524.65161290322203</v>
      </c>
    </row>
    <row r="1689" spans="1:2" x14ac:dyDescent="0.25">
      <c r="A1689">
        <v>168.6999999999947</v>
      </c>
      <c r="B1689">
        <v>524.72258064515756</v>
      </c>
    </row>
    <row r="1690" spans="1:2" x14ac:dyDescent="0.25">
      <c r="A1690">
        <v>168.7999999999947</v>
      </c>
      <c r="B1690">
        <v>524.79354838709298</v>
      </c>
    </row>
    <row r="1691" spans="1:2" x14ac:dyDescent="0.25">
      <c r="A1691">
        <v>168.89999999999469</v>
      </c>
      <c r="B1691">
        <v>524.86451612902852</v>
      </c>
    </row>
    <row r="1692" spans="1:2" x14ac:dyDescent="0.25">
      <c r="A1692">
        <v>168.99999999999469</v>
      </c>
      <c r="B1692">
        <v>524.93548387096394</v>
      </c>
    </row>
    <row r="1693" spans="1:2" x14ac:dyDescent="0.25">
      <c r="A1693">
        <v>169.09999999999468</v>
      </c>
      <c r="B1693">
        <v>525.00645161289947</v>
      </c>
    </row>
    <row r="1694" spans="1:2" x14ac:dyDescent="0.25">
      <c r="A1694">
        <v>169.19999999999467</v>
      </c>
      <c r="B1694">
        <v>525.07741935483489</v>
      </c>
    </row>
    <row r="1695" spans="1:2" x14ac:dyDescent="0.25">
      <c r="A1695">
        <v>169.29999999999467</v>
      </c>
      <c r="B1695">
        <v>525.14838709677042</v>
      </c>
    </row>
    <row r="1696" spans="1:2" x14ac:dyDescent="0.25">
      <c r="A1696">
        <v>169.39999999999466</v>
      </c>
      <c r="B1696">
        <v>525.21935483870584</v>
      </c>
    </row>
    <row r="1697" spans="1:2" x14ac:dyDescent="0.25">
      <c r="A1697">
        <v>169.49999999999466</v>
      </c>
      <c r="B1697">
        <v>525.29032258064137</v>
      </c>
    </row>
    <row r="1698" spans="1:2" x14ac:dyDescent="0.25">
      <c r="A1698">
        <v>169.59999999999465</v>
      </c>
      <c r="B1698">
        <v>525.36129032257691</v>
      </c>
    </row>
    <row r="1699" spans="1:2" x14ac:dyDescent="0.25">
      <c r="A1699">
        <v>169.69999999999465</v>
      </c>
      <c r="B1699">
        <v>525.43225806451233</v>
      </c>
    </row>
    <row r="1700" spans="1:2" x14ac:dyDescent="0.25">
      <c r="A1700">
        <v>169.79999999999464</v>
      </c>
      <c r="B1700">
        <v>525.50322580644786</v>
      </c>
    </row>
    <row r="1701" spans="1:2" x14ac:dyDescent="0.25">
      <c r="A1701">
        <v>169.89999999999463</v>
      </c>
      <c r="B1701">
        <v>525.57419354838328</v>
      </c>
    </row>
    <row r="1702" spans="1:2" x14ac:dyDescent="0.25">
      <c r="A1702">
        <v>169.99999999999463</v>
      </c>
      <c r="B1702">
        <v>525.64516129031881</v>
      </c>
    </row>
    <row r="1703" spans="1:2" x14ac:dyDescent="0.25">
      <c r="A1703">
        <v>170.09999999999462</v>
      </c>
      <c r="B1703">
        <v>525.71612903225423</v>
      </c>
    </row>
    <row r="1704" spans="1:2" x14ac:dyDescent="0.25">
      <c r="A1704">
        <v>170.19999999999462</v>
      </c>
      <c r="B1704">
        <v>525.78709677418976</v>
      </c>
    </row>
    <row r="1705" spans="1:2" x14ac:dyDescent="0.25">
      <c r="A1705">
        <v>170.29999999999461</v>
      </c>
      <c r="B1705">
        <v>525.85806451612518</v>
      </c>
    </row>
    <row r="1706" spans="1:2" x14ac:dyDescent="0.25">
      <c r="A1706">
        <v>170.39999999999461</v>
      </c>
      <c r="B1706">
        <v>525.92903225806072</v>
      </c>
    </row>
    <row r="1707" spans="1:2" x14ac:dyDescent="0.25">
      <c r="A1707">
        <v>170.4999999999946</v>
      </c>
      <c r="B1707">
        <v>525.99999999999613</v>
      </c>
    </row>
    <row r="1708" spans="1:2" x14ac:dyDescent="0.25">
      <c r="A1708">
        <v>170.59999999999459</v>
      </c>
      <c r="B1708">
        <v>526.07096774193167</v>
      </c>
    </row>
    <row r="1709" spans="1:2" x14ac:dyDescent="0.25">
      <c r="A1709">
        <v>170.69999999999459</v>
      </c>
      <c r="B1709">
        <v>526.14193548386709</v>
      </c>
    </row>
    <row r="1710" spans="1:2" x14ac:dyDescent="0.25">
      <c r="A1710">
        <v>170.79999999999458</v>
      </c>
      <c r="B1710">
        <v>526.21290322580262</v>
      </c>
    </row>
    <row r="1711" spans="1:2" x14ac:dyDescent="0.25">
      <c r="A1711">
        <v>170.89999999999458</v>
      </c>
      <c r="B1711">
        <v>526.28387096773804</v>
      </c>
    </row>
    <row r="1712" spans="1:2" x14ac:dyDescent="0.25">
      <c r="A1712">
        <v>170.99999999999457</v>
      </c>
      <c r="B1712">
        <v>526.35483870967357</v>
      </c>
    </row>
    <row r="1713" spans="1:2" x14ac:dyDescent="0.25">
      <c r="A1713">
        <v>171.09999999999457</v>
      </c>
      <c r="B1713">
        <v>526.42580645160911</v>
      </c>
    </row>
    <row r="1714" spans="1:2" x14ac:dyDescent="0.25">
      <c r="A1714">
        <v>171.19999999999456</v>
      </c>
      <c r="B1714">
        <v>526.49677419354452</v>
      </c>
    </row>
    <row r="1715" spans="1:2" x14ac:dyDescent="0.25">
      <c r="A1715">
        <v>171.29999999999455</v>
      </c>
      <c r="B1715">
        <v>526.56774193548006</v>
      </c>
    </row>
    <row r="1716" spans="1:2" x14ac:dyDescent="0.25">
      <c r="A1716">
        <v>171.39999999999455</v>
      </c>
      <c r="B1716">
        <v>526.63870967741548</v>
      </c>
    </row>
    <row r="1717" spans="1:2" x14ac:dyDescent="0.25">
      <c r="A1717">
        <v>171.49999999999454</v>
      </c>
      <c r="B1717">
        <v>526.70967741935101</v>
      </c>
    </row>
    <row r="1718" spans="1:2" x14ac:dyDescent="0.25">
      <c r="A1718">
        <v>171.59999999999454</v>
      </c>
      <c r="B1718">
        <v>526.78064516128643</v>
      </c>
    </row>
    <row r="1719" spans="1:2" x14ac:dyDescent="0.25">
      <c r="A1719">
        <v>171.69999999999453</v>
      </c>
      <c r="B1719">
        <v>526.85161290322196</v>
      </c>
    </row>
    <row r="1720" spans="1:2" x14ac:dyDescent="0.25">
      <c r="A1720">
        <v>171.79999999999453</v>
      </c>
      <c r="B1720">
        <v>526.92258064515738</v>
      </c>
    </row>
    <row r="1721" spans="1:2" x14ac:dyDescent="0.25">
      <c r="A1721">
        <v>171.89999999999452</v>
      </c>
      <c r="B1721">
        <v>526.99354838709291</v>
      </c>
    </row>
    <row r="1722" spans="1:2" x14ac:dyDescent="0.25">
      <c r="A1722">
        <v>171.99999999999451</v>
      </c>
      <c r="B1722">
        <v>527.06451612902833</v>
      </c>
    </row>
    <row r="1723" spans="1:2" x14ac:dyDescent="0.25">
      <c r="A1723">
        <v>172.09999999999451</v>
      </c>
      <c r="B1723">
        <v>527.13548387096387</v>
      </c>
    </row>
    <row r="1724" spans="1:2" x14ac:dyDescent="0.25">
      <c r="A1724">
        <v>172.1999999999945</v>
      </c>
      <c r="B1724">
        <v>527.20645161289929</v>
      </c>
    </row>
    <row r="1725" spans="1:2" x14ac:dyDescent="0.25">
      <c r="A1725">
        <v>172.2999999999945</v>
      </c>
      <c r="B1725">
        <v>527.27741935483482</v>
      </c>
    </row>
    <row r="1726" spans="1:2" x14ac:dyDescent="0.25">
      <c r="A1726">
        <v>172.39999999999449</v>
      </c>
      <c r="B1726">
        <v>527.34838709677024</v>
      </c>
    </row>
    <row r="1727" spans="1:2" x14ac:dyDescent="0.25">
      <c r="A1727">
        <v>172.49999999999449</v>
      </c>
      <c r="B1727">
        <v>527.41935483870577</v>
      </c>
    </row>
    <row r="1728" spans="1:2" x14ac:dyDescent="0.25">
      <c r="A1728">
        <v>172.59999999999448</v>
      </c>
      <c r="B1728">
        <v>527.4903225806413</v>
      </c>
    </row>
    <row r="1729" spans="1:2" x14ac:dyDescent="0.25">
      <c r="A1729">
        <v>172.69999999999447</v>
      </c>
      <c r="B1729">
        <v>527.56129032257672</v>
      </c>
    </row>
    <row r="1730" spans="1:2" x14ac:dyDescent="0.25">
      <c r="A1730">
        <v>172.79999999999447</v>
      </c>
      <c r="B1730">
        <v>527.63225806451226</v>
      </c>
    </row>
    <row r="1731" spans="1:2" x14ac:dyDescent="0.25">
      <c r="A1731">
        <v>172.89999999999446</v>
      </c>
      <c r="B1731">
        <v>527.70322580644768</v>
      </c>
    </row>
    <row r="1732" spans="1:2" x14ac:dyDescent="0.25">
      <c r="A1732">
        <v>172.99999999999446</v>
      </c>
      <c r="B1732">
        <v>527.77419354838321</v>
      </c>
    </row>
    <row r="1733" spans="1:2" x14ac:dyDescent="0.25">
      <c r="A1733">
        <v>173.09999999999445</v>
      </c>
      <c r="B1733">
        <v>527.84516129031863</v>
      </c>
    </row>
    <row r="1734" spans="1:2" x14ac:dyDescent="0.25">
      <c r="A1734">
        <v>173.19999999999445</v>
      </c>
      <c r="B1734">
        <v>527.91612903225416</v>
      </c>
    </row>
    <row r="1735" spans="1:2" x14ac:dyDescent="0.25">
      <c r="A1735">
        <v>173.29999999999444</v>
      </c>
      <c r="B1735">
        <v>527.98709677418958</v>
      </c>
    </row>
    <row r="1736" spans="1:2" x14ac:dyDescent="0.25">
      <c r="A1736">
        <v>173.39999999999444</v>
      </c>
      <c r="B1736">
        <v>528.05806451612511</v>
      </c>
    </row>
    <row r="1737" spans="1:2" x14ac:dyDescent="0.25">
      <c r="A1737">
        <v>173.49999999999443</v>
      </c>
      <c r="B1737">
        <v>528.12903225806053</v>
      </c>
    </row>
    <row r="1738" spans="1:2" x14ac:dyDescent="0.25">
      <c r="A1738">
        <v>173.59999999999442</v>
      </c>
      <c r="B1738">
        <v>528.19999999999607</v>
      </c>
    </row>
    <row r="1739" spans="1:2" x14ac:dyDescent="0.25">
      <c r="A1739">
        <v>173.69999999999442</v>
      </c>
      <c r="B1739">
        <v>528.27096774193149</v>
      </c>
    </row>
    <row r="1740" spans="1:2" x14ac:dyDescent="0.25">
      <c r="A1740">
        <v>173.79999999999441</v>
      </c>
      <c r="B1740">
        <v>528.34193548386702</v>
      </c>
    </row>
    <row r="1741" spans="1:2" x14ac:dyDescent="0.25">
      <c r="A1741">
        <v>173.89999999999441</v>
      </c>
      <c r="B1741">
        <v>528.41290322580244</v>
      </c>
    </row>
    <row r="1742" spans="1:2" x14ac:dyDescent="0.25">
      <c r="A1742">
        <v>173.9999999999944</v>
      </c>
      <c r="B1742">
        <v>528.48387096773797</v>
      </c>
    </row>
    <row r="1743" spans="1:2" x14ac:dyDescent="0.25">
      <c r="A1743">
        <v>174.0999999999944</v>
      </c>
      <c r="B1743">
        <v>528.5548387096735</v>
      </c>
    </row>
    <row r="1744" spans="1:2" x14ac:dyDescent="0.25">
      <c r="A1744">
        <v>174.19999999999439</v>
      </c>
      <c r="B1744">
        <v>528.62580645160892</v>
      </c>
    </row>
    <row r="1745" spans="1:2" x14ac:dyDescent="0.25">
      <c r="A1745">
        <v>174.29999999999438</v>
      </c>
      <c r="B1745">
        <v>528.69677419354446</v>
      </c>
    </row>
    <row r="1746" spans="1:2" x14ac:dyDescent="0.25">
      <c r="A1746">
        <v>174.39999999999438</v>
      </c>
      <c r="B1746">
        <v>528.76774193547988</v>
      </c>
    </row>
    <row r="1747" spans="1:2" x14ac:dyDescent="0.25">
      <c r="A1747">
        <v>174.49999999999437</v>
      </c>
      <c r="B1747">
        <v>528.83870967741541</v>
      </c>
    </row>
    <row r="1748" spans="1:2" x14ac:dyDescent="0.25">
      <c r="A1748">
        <v>174.59999999999437</v>
      </c>
      <c r="B1748">
        <v>528.90967741935083</v>
      </c>
    </row>
    <row r="1749" spans="1:2" x14ac:dyDescent="0.25">
      <c r="A1749">
        <v>174.69999999999436</v>
      </c>
      <c r="B1749">
        <v>528.98064516128636</v>
      </c>
    </row>
    <row r="1750" spans="1:2" x14ac:dyDescent="0.25">
      <c r="A1750">
        <v>174.79999999999436</v>
      </c>
      <c r="B1750">
        <v>529.05161290322178</v>
      </c>
    </row>
    <row r="1751" spans="1:2" x14ac:dyDescent="0.25">
      <c r="A1751">
        <v>174.89999999999435</v>
      </c>
      <c r="B1751">
        <v>529.12258064515731</v>
      </c>
    </row>
    <row r="1752" spans="1:2" x14ac:dyDescent="0.25">
      <c r="A1752">
        <v>174.99999999999434</v>
      </c>
      <c r="B1752">
        <v>529.19354838709273</v>
      </c>
    </row>
    <row r="1753" spans="1:2" x14ac:dyDescent="0.25">
      <c r="A1753">
        <v>175.09999999999434</v>
      </c>
      <c r="B1753">
        <v>529.26451612902827</v>
      </c>
    </row>
    <row r="1754" spans="1:2" x14ac:dyDescent="0.25">
      <c r="A1754">
        <v>175.19999999999433</v>
      </c>
      <c r="B1754">
        <v>529.33548387096369</v>
      </c>
    </row>
    <row r="1755" spans="1:2" x14ac:dyDescent="0.25">
      <c r="A1755">
        <v>175.29999999999433</v>
      </c>
      <c r="B1755">
        <v>529.40645161289922</v>
      </c>
    </row>
    <row r="1756" spans="1:2" x14ac:dyDescent="0.25">
      <c r="A1756">
        <v>175.39999999999432</v>
      </c>
      <c r="B1756">
        <v>529.47741935483464</v>
      </c>
    </row>
    <row r="1757" spans="1:2" x14ac:dyDescent="0.25">
      <c r="A1757">
        <v>175.49999999999432</v>
      </c>
      <c r="B1757">
        <v>529.54838709677017</v>
      </c>
    </row>
    <row r="1758" spans="1:2" x14ac:dyDescent="0.25">
      <c r="A1758">
        <v>175.59999999999431</v>
      </c>
      <c r="B1758">
        <v>529.6193548387057</v>
      </c>
    </row>
    <row r="1759" spans="1:2" x14ac:dyDescent="0.25">
      <c r="A1759">
        <v>175.6999999999943</v>
      </c>
      <c r="B1759">
        <v>529.69032258064112</v>
      </c>
    </row>
    <row r="1760" spans="1:2" x14ac:dyDescent="0.25">
      <c r="A1760">
        <v>175.7999999999943</v>
      </c>
      <c r="B1760">
        <v>529.76129032257654</v>
      </c>
    </row>
    <row r="1761" spans="1:2" x14ac:dyDescent="0.25">
      <c r="A1761">
        <v>175.89999999999429</v>
      </c>
      <c r="B1761">
        <v>529.83225806451208</v>
      </c>
    </row>
    <row r="1762" spans="1:2" x14ac:dyDescent="0.25">
      <c r="A1762">
        <v>175.99999999999429</v>
      </c>
      <c r="B1762">
        <v>529.90322580644761</v>
      </c>
    </row>
    <row r="1763" spans="1:2" x14ac:dyDescent="0.25">
      <c r="A1763">
        <v>176.09999999999428</v>
      </c>
      <c r="B1763">
        <v>529.97419354838303</v>
      </c>
    </row>
    <row r="1764" spans="1:2" x14ac:dyDescent="0.25">
      <c r="A1764">
        <v>176.19999999999428</v>
      </c>
      <c r="B1764">
        <v>530.04516129031856</v>
      </c>
    </row>
    <row r="1765" spans="1:2" x14ac:dyDescent="0.25">
      <c r="A1765">
        <v>176.29999999999427</v>
      </c>
      <c r="B1765">
        <v>530.11612903225398</v>
      </c>
    </row>
    <row r="1766" spans="1:2" x14ac:dyDescent="0.25">
      <c r="A1766">
        <v>176.39999999999426</v>
      </c>
      <c r="B1766">
        <v>530.18709677418951</v>
      </c>
    </row>
    <row r="1767" spans="1:2" x14ac:dyDescent="0.25">
      <c r="A1767">
        <v>176.49999999999426</v>
      </c>
      <c r="B1767">
        <v>530.25806451612493</v>
      </c>
    </row>
    <row r="1768" spans="1:2" x14ac:dyDescent="0.25">
      <c r="A1768">
        <v>176.59999999999425</v>
      </c>
      <c r="B1768">
        <v>530.32903225806047</v>
      </c>
    </row>
    <row r="1769" spans="1:2" x14ac:dyDescent="0.25">
      <c r="A1769">
        <v>176.69999999999425</v>
      </c>
      <c r="B1769">
        <v>530.39999999999588</v>
      </c>
    </row>
    <row r="1770" spans="1:2" x14ac:dyDescent="0.25">
      <c r="A1770">
        <v>176.79999999999424</v>
      </c>
      <c r="B1770">
        <v>530.47096774193142</v>
      </c>
    </row>
    <row r="1771" spans="1:2" x14ac:dyDescent="0.25">
      <c r="A1771">
        <v>176.89999999999424</v>
      </c>
      <c r="B1771">
        <v>530.54193548386684</v>
      </c>
    </row>
    <row r="1772" spans="1:2" x14ac:dyDescent="0.25">
      <c r="A1772">
        <v>176.99999999999423</v>
      </c>
      <c r="B1772">
        <v>530.61290322580237</v>
      </c>
    </row>
    <row r="1773" spans="1:2" x14ac:dyDescent="0.25">
      <c r="A1773">
        <v>177.09999999999422</v>
      </c>
      <c r="B1773">
        <v>530.6838709677379</v>
      </c>
    </row>
    <row r="1774" spans="1:2" x14ac:dyDescent="0.25">
      <c r="A1774">
        <v>177.19999999999422</v>
      </c>
      <c r="B1774">
        <v>530.75483870967332</v>
      </c>
    </row>
    <row r="1775" spans="1:2" x14ac:dyDescent="0.25">
      <c r="A1775">
        <v>177.29999999999421</v>
      </c>
      <c r="B1775">
        <v>530.82580645160874</v>
      </c>
    </row>
    <row r="1776" spans="1:2" x14ac:dyDescent="0.25">
      <c r="A1776">
        <v>177.39999999999421</v>
      </c>
      <c r="B1776">
        <v>530.89677419354427</v>
      </c>
    </row>
    <row r="1777" spans="1:2" x14ac:dyDescent="0.25">
      <c r="A1777">
        <v>177.4999999999942</v>
      </c>
      <c r="B1777">
        <v>530.96774193547981</v>
      </c>
    </row>
    <row r="1778" spans="1:2" x14ac:dyDescent="0.25">
      <c r="A1778">
        <v>177.5999999999942</v>
      </c>
      <c r="B1778">
        <v>531.03870967741523</v>
      </c>
    </row>
    <row r="1779" spans="1:2" x14ac:dyDescent="0.25">
      <c r="A1779">
        <v>177.69999999999419</v>
      </c>
      <c r="B1779">
        <v>531.10967741935076</v>
      </c>
    </row>
    <row r="1780" spans="1:2" x14ac:dyDescent="0.25">
      <c r="A1780">
        <v>177.79999999999418</v>
      </c>
      <c r="B1780">
        <v>531.18064516128618</v>
      </c>
    </row>
    <row r="1781" spans="1:2" x14ac:dyDescent="0.25">
      <c r="A1781">
        <v>177.89999999999418</v>
      </c>
      <c r="B1781">
        <v>531.25161290322171</v>
      </c>
    </row>
    <row r="1782" spans="1:2" x14ac:dyDescent="0.25">
      <c r="A1782">
        <v>177.99999999999417</v>
      </c>
      <c r="B1782">
        <v>531.32258064515713</v>
      </c>
    </row>
    <row r="1783" spans="1:2" x14ac:dyDescent="0.25">
      <c r="A1783">
        <v>178.09999999999417</v>
      </c>
      <c r="B1783">
        <v>531.39354838709266</v>
      </c>
    </row>
    <row r="1784" spans="1:2" x14ac:dyDescent="0.25">
      <c r="A1784">
        <v>178.19999999999416</v>
      </c>
      <c r="B1784">
        <v>531.46451612902808</v>
      </c>
    </row>
    <row r="1785" spans="1:2" x14ac:dyDescent="0.25">
      <c r="A1785">
        <v>178.29999999999416</v>
      </c>
      <c r="B1785">
        <v>531.53548387096362</v>
      </c>
    </row>
    <row r="1786" spans="1:2" x14ac:dyDescent="0.25">
      <c r="A1786">
        <v>178.39999999999415</v>
      </c>
      <c r="B1786">
        <v>531.60645161289904</v>
      </c>
    </row>
    <row r="1787" spans="1:2" x14ac:dyDescent="0.25">
      <c r="A1787">
        <v>178.49999999999415</v>
      </c>
      <c r="B1787">
        <v>531.67741935483457</v>
      </c>
    </row>
    <row r="1788" spans="1:2" x14ac:dyDescent="0.25">
      <c r="A1788">
        <v>178.59999999999414</v>
      </c>
      <c r="B1788">
        <v>531.7483870967701</v>
      </c>
    </row>
    <row r="1789" spans="1:2" x14ac:dyDescent="0.25">
      <c r="A1789">
        <v>178.69999999999413</v>
      </c>
      <c r="B1789">
        <v>531.81935483870552</v>
      </c>
    </row>
    <row r="1790" spans="1:2" x14ac:dyDescent="0.25">
      <c r="A1790">
        <v>178.79999999999413</v>
      </c>
      <c r="B1790">
        <v>531.89032258064094</v>
      </c>
    </row>
    <row r="1791" spans="1:2" x14ac:dyDescent="0.25">
      <c r="A1791">
        <v>178.89999999999412</v>
      </c>
      <c r="B1791">
        <v>531.96129032257647</v>
      </c>
    </row>
    <row r="1792" spans="1:2" x14ac:dyDescent="0.25">
      <c r="A1792">
        <v>178.99999999999412</v>
      </c>
      <c r="B1792">
        <v>532.03225806451201</v>
      </c>
    </row>
    <row r="1793" spans="1:2" x14ac:dyDescent="0.25">
      <c r="A1793">
        <v>179.09999999999411</v>
      </c>
      <c r="B1793">
        <v>532.10322580644743</v>
      </c>
    </row>
    <row r="1794" spans="1:2" x14ac:dyDescent="0.25">
      <c r="A1794">
        <v>179.19999999999411</v>
      </c>
      <c r="B1794">
        <v>532.17419354838296</v>
      </c>
    </row>
    <row r="1795" spans="1:2" x14ac:dyDescent="0.25">
      <c r="A1795">
        <v>179.2999999999941</v>
      </c>
      <c r="B1795">
        <v>532.24516129031838</v>
      </c>
    </row>
    <row r="1796" spans="1:2" x14ac:dyDescent="0.25">
      <c r="A1796">
        <v>179.39999999999409</v>
      </c>
      <c r="B1796">
        <v>532.31612903225391</v>
      </c>
    </row>
    <row r="1797" spans="1:2" x14ac:dyDescent="0.25">
      <c r="A1797">
        <v>179.49999999999409</v>
      </c>
      <c r="B1797">
        <v>532.38709677418933</v>
      </c>
    </row>
    <row r="1798" spans="1:2" x14ac:dyDescent="0.25">
      <c r="A1798">
        <v>179.59999999999408</v>
      </c>
      <c r="B1798">
        <v>532.45806451612486</v>
      </c>
    </row>
    <row r="1799" spans="1:2" x14ac:dyDescent="0.25">
      <c r="A1799">
        <v>179.69999999999408</v>
      </c>
      <c r="B1799">
        <v>532.52903225806028</v>
      </c>
    </row>
    <row r="1800" spans="1:2" x14ac:dyDescent="0.25">
      <c r="A1800">
        <v>179.79999999999407</v>
      </c>
      <c r="B1800">
        <v>532.59999999999582</v>
      </c>
    </row>
    <row r="1801" spans="1:2" x14ac:dyDescent="0.25">
      <c r="A1801">
        <v>179.89999999999407</v>
      </c>
      <c r="B1801">
        <v>532.67096774193124</v>
      </c>
    </row>
    <row r="1802" spans="1:2" x14ac:dyDescent="0.25">
      <c r="A1802">
        <v>179.99999999999406</v>
      </c>
      <c r="B1802">
        <v>532.74193548386677</v>
      </c>
    </row>
    <row r="1803" spans="1:2" x14ac:dyDescent="0.25">
      <c r="A1803">
        <v>180.09999999999405</v>
      </c>
      <c r="B1803">
        <v>532.8129032258023</v>
      </c>
    </row>
    <row r="1804" spans="1:2" x14ac:dyDescent="0.25">
      <c r="A1804">
        <v>180.19999999999405</v>
      </c>
      <c r="B1804">
        <v>532.88387096773772</v>
      </c>
    </row>
    <row r="1805" spans="1:2" x14ac:dyDescent="0.25">
      <c r="A1805">
        <v>180.29999999999404</v>
      </c>
      <c r="B1805">
        <v>532.95483870967314</v>
      </c>
    </row>
    <row r="1806" spans="1:2" x14ac:dyDescent="0.25">
      <c r="A1806">
        <v>180.39999999999404</v>
      </c>
      <c r="B1806">
        <v>533.02580645160867</v>
      </c>
    </row>
    <row r="1807" spans="1:2" x14ac:dyDescent="0.25">
      <c r="A1807">
        <v>180.49999999999403</v>
      </c>
      <c r="B1807">
        <v>533.09677419354421</v>
      </c>
    </row>
    <row r="1808" spans="1:2" x14ac:dyDescent="0.25">
      <c r="A1808">
        <v>180.59999999999403</v>
      </c>
      <c r="B1808">
        <v>533.16774193547963</v>
      </c>
    </row>
    <row r="1809" spans="1:2" x14ac:dyDescent="0.25">
      <c r="A1809">
        <v>180.69999999999402</v>
      </c>
      <c r="B1809">
        <v>533.23870967741516</v>
      </c>
    </row>
    <row r="1810" spans="1:2" x14ac:dyDescent="0.25">
      <c r="A1810">
        <v>180.79999999999401</v>
      </c>
      <c r="B1810">
        <v>533.30967741935058</v>
      </c>
    </row>
    <row r="1811" spans="1:2" x14ac:dyDescent="0.25">
      <c r="A1811">
        <v>180.89999999999401</v>
      </c>
      <c r="B1811">
        <v>533.38064516128611</v>
      </c>
    </row>
    <row r="1812" spans="1:2" x14ac:dyDescent="0.25">
      <c r="A1812">
        <v>180.999999999994</v>
      </c>
      <c r="B1812">
        <v>533.45161290322153</v>
      </c>
    </row>
    <row r="1813" spans="1:2" x14ac:dyDescent="0.25">
      <c r="A1813">
        <v>181.099999999994</v>
      </c>
      <c r="B1813">
        <v>533.52258064515706</v>
      </c>
    </row>
    <row r="1814" spans="1:2" x14ac:dyDescent="0.25">
      <c r="A1814">
        <v>181.19999999999399</v>
      </c>
      <c r="B1814">
        <v>533.59354838709248</v>
      </c>
    </row>
    <row r="1815" spans="1:2" x14ac:dyDescent="0.25">
      <c r="A1815">
        <v>181.29999999999399</v>
      </c>
      <c r="B1815">
        <v>533.66451612902802</v>
      </c>
    </row>
    <row r="1816" spans="1:2" x14ac:dyDescent="0.25">
      <c r="A1816">
        <v>181.39999999999398</v>
      </c>
      <c r="B1816">
        <v>533.73548387096344</v>
      </c>
    </row>
    <row r="1817" spans="1:2" x14ac:dyDescent="0.25">
      <c r="A1817">
        <v>181.49999999999397</v>
      </c>
      <c r="B1817">
        <v>533.80645161289897</v>
      </c>
    </row>
    <row r="1818" spans="1:2" x14ac:dyDescent="0.25">
      <c r="A1818">
        <v>181.59999999999397</v>
      </c>
      <c r="B1818">
        <v>533.8774193548345</v>
      </c>
    </row>
    <row r="1819" spans="1:2" x14ac:dyDescent="0.25">
      <c r="A1819">
        <v>181.69999999999396</v>
      </c>
      <c r="B1819">
        <v>533.94838709676992</v>
      </c>
    </row>
    <row r="1820" spans="1:2" x14ac:dyDescent="0.25">
      <c r="A1820">
        <v>181.79999999999396</v>
      </c>
      <c r="B1820">
        <v>534.01935483870534</v>
      </c>
    </row>
    <row r="1821" spans="1:2" x14ac:dyDescent="0.25">
      <c r="A1821">
        <v>181.89999999999395</v>
      </c>
      <c r="B1821">
        <v>534.09032258064087</v>
      </c>
    </row>
    <row r="1822" spans="1:2" x14ac:dyDescent="0.25">
      <c r="A1822">
        <v>181.99999999999395</v>
      </c>
      <c r="B1822">
        <v>534.16129032257641</v>
      </c>
    </row>
    <row r="1823" spans="1:2" x14ac:dyDescent="0.25">
      <c r="A1823">
        <v>182.09999999999394</v>
      </c>
      <c r="B1823">
        <v>534.23225806451183</v>
      </c>
    </row>
    <row r="1824" spans="1:2" x14ac:dyDescent="0.25">
      <c r="A1824">
        <v>182.19999999999393</v>
      </c>
      <c r="B1824">
        <v>534.30322580644724</v>
      </c>
    </row>
    <row r="1825" spans="1:2" x14ac:dyDescent="0.25">
      <c r="A1825">
        <v>182.29999999999393</v>
      </c>
      <c r="B1825">
        <v>534.37419354838278</v>
      </c>
    </row>
    <row r="1826" spans="1:2" x14ac:dyDescent="0.25">
      <c r="A1826">
        <v>182.39999999999392</v>
      </c>
      <c r="B1826">
        <v>534.44516129031831</v>
      </c>
    </row>
    <row r="1827" spans="1:2" x14ac:dyDescent="0.25">
      <c r="A1827">
        <v>182.49999999999392</v>
      </c>
      <c r="B1827">
        <v>534.51612903225373</v>
      </c>
    </row>
    <row r="1828" spans="1:2" x14ac:dyDescent="0.25">
      <c r="A1828">
        <v>182.59999999999391</v>
      </c>
      <c r="B1828">
        <v>534.58709677418926</v>
      </c>
    </row>
    <row r="1829" spans="1:2" x14ac:dyDescent="0.25">
      <c r="A1829">
        <v>182.69999999999391</v>
      </c>
      <c r="B1829">
        <v>534.65806451612468</v>
      </c>
    </row>
    <row r="1830" spans="1:2" x14ac:dyDescent="0.25">
      <c r="A1830">
        <v>182.7999999999939</v>
      </c>
      <c r="B1830">
        <v>534.72903225806022</v>
      </c>
    </row>
    <row r="1831" spans="1:2" x14ac:dyDescent="0.25">
      <c r="A1831">
        <v>182.8999999999939</v>
      </c>
      <c r="B1831">
        <v>534.79999999999563</v>
      </c>
    </row>
    <row r="1832" spans="1:2" x14ac:dyDescent="0.25">
      <c r="A1832">
        <v>182.99999999999389</v>
      </c>
      <c r="B1832">
        <v>534.87096774193117</v>
      </c>
    </row>
    <row r="1833" spans="1:2" x14ac:dyDescent="0.25">
      <c r="A1833">
        <v>183.09999999999388</v>
      </c>
      <c r="B1833">
        <v>534.9419354838667</v>
      </c>
    </row>
    <row r="1834" spans="1:2" x14ac:dyDescent="0.25">
      <c r="A1834">
        <v>183.19999999999388</v>
      </c>
      <c r="B1834">
        <v>535.01290322580212</v>
      </c>
    </row>
    <row r="1835" spans="1:2" x14ac:dyDescent="0.25">
      <c r="A1835">
        <v>183.29999999999387</v>
      </c>
      <c r="B1835">
        <v>535.08387096773754</v>
      </c>
    </row>
    <row r="1836" spans="1:2" x14ac:dyDescent="0.25">
      <c r="A1836">
        <v>183.39999999999387</v>
      </c>
      <c r="B1836">
        <v>535.15483870967307</v>
      </c>
    </row>
    <row r="1837" spans="1:2" x14ac:dyDescent="0.25">
      <c r="A1837">
        <v>183.49999999999386</v>
      </c>
      <c r="B1837">
        <v>535.22580645160861</v>
      </c>
    </row>
    <row r="1838" spans="1:2" x14ac:dyDescent="0.25">
      <c r="A1838">
        <v>183.59999999999386</v>
      </c>
      <c r="B1838">
        <v>535.29677419354402</v>
      </c>
    </row>
    <row r="1839" spans="1:2" x14ac:dyDescent="0.25">
      <c r="A1839">
        <v>183.69999999999385</v>
      </c>
      <c r="B1839">
        <v>535.36774193547944</v>
      </c>
    </row>
    <row r="1840" spans="1:2" x14ac:dyDescent="0.25">
      <c r="A1840">
        <v>183.79999999999384</v>
      </c>
      <c r="B1840">
        <v>535.43870967741498</v>
      </c>
    </row>
    <row r="1841" spans="1:2" x14ac:dyDescent="0.25">
      <c r="A1841">
        <v>183.89999999999384</v>
      </c>
      <c r="B1841">
        <v>535.50967741935051</v>
      </c>
    </row>
    <row r="1842" spans="1:2" x14ac:dyDescent="0.25">
      <c r="A1842">
        <v>183.99999999999383</v>
      </c>
      <c r="B1842">
        <v>535.58064516128593</v>
      </c>
    </row>
    <row r="1843" spans="1:2" x14ac:dyDescent="0.25">
      <c r="A1843">
        <v>184.09999999999383</v>
      </c>
      <c r="B1843">
        <v>535.65161290322146</v>
      </c>
    </row>
    <row r="1844" spans="1:2" x14ac:dyDescent="0.25">
      <c r="A1844">
        <v>184.19999999999382</v>
      </c>
      <c r="B1844">
        <v>535.72258064515688</v>
      </c>
    </row>
    <row r="1845" spans="1:2" x14ac:dyDescent="0.25">
      <c r="A1845">
        <v>184.29999999999382</v>
      </c>
      <c r="B1845">
        <v>535.79354838709241</v>
      </c>
    </row>
    <row r="1846" spans="1:2" x14ac:dyDescent="0.25">
      <c r="A1846">
        <v>184.39999999999381</v>
      </c>
      <c r="B1846">
        <v>535.86451612902783</v>
      </c>
    </row>
    <row r="1847" spans="1:2" x14ac:dyDescent="0.25">
      <c r="A1847">
        <v>184.4999999999938</v>
      </c>
      <c r="B1847">
        <v>535.93548387096337</v>
      </c>
    </row>
    <row r="1848" spans="1:2" x14ac:dyDescent="0.25">
      <c r="A1848">
        <v>184.5999999999938</v>
      </c>
      <c r="B1848">
        <v>536.0064516128989</v>
      </c>
    </row>
    <row r="1849" spans="1:2" x14ac:dyDescent="0.25">
      <c r="A1849">
        <v>184.69999999999379</v>
      </c>
      <c r="B1849">
        <v>536.07741935483432</v>
      </c>
    </row>
    <row r="1850" spans="1:2" x14ac:dyDescent="0.25">
      <c r="A1850">
        <v>184.79999999999379</v>
      </c>
      <c r="B1850">
        <v>536.14838709676974</v>
      </c>
    </row>
    <row r="1851" spans="1:2" x14ac:dyDescent="0.25">
      <c r="A1851">
        <v>184.89999999999378</v>
      </c>
      <c r="B1851">
        <v>536.21935483870527</v>
      </c>
    </row>
    <row r="1852" spans="1:2" x14ac:dyDescent="0.25">
      <c r="A1852">
        <v>184.99999999999378</v>
      </c>
      <c r="B1852">
        <v>536.2903225806408</v>
      </c>
    </row>
    <row r="1853" spans="1:2" x14ac:dyDescent="0.25">
      <c r="A1853">
        <v>185.09999999999377</v>
      </c>
      <c r="B1853">
        <v>536.36129032257622</v>
      </c>
    </row>
    <row r="1854" spans="1:2" x14ac:dyDescent="0.25">
      <c r="A1854">
        <v>185.19999999999376</v>
      </c>
      <c r="B1854">
        <v>536.43225806451164</v>
      </c>
    </row>
    <row r="1855" spans="1:2" x14ac:dyDescent="0.25">
      <c r="A1855">
        <v>185.29999999999376</v>
      </c>
      <c r="B1855">
        <v>536.50322580644718</v>
      </c>
    </row>
    <row r="1856" spans="1:2" x14ac:dyDescent="0.25">
      <c r="A1856">
        <v>185.39999999999375</v>
      </c>
      <c r="B1856">
        <v>536.57419354838271</v>
      </c>
    </row>
    <row r="1857" spans="1:2" x14ac:dyDescent="0.25">
      <c r="A1857">
        <v>185.49999999999375</v>
      </c>
      <c r="B1857">
        <v>536.64516129031813</v>
      </c>
    </row>
    <row r="1858" spans="1:2" x14ac:dyDescent="0.25">
      <c r="A1858">
        <v>185.59999999999374</v>
      </c>
      <c r="B1858">
        <v>536.71612903225366</v>
      </c>
    </row>
    <row r="1859" spans="1:2" x14ac:dyDescent="0.25">
      <c r="A1859">
        <v>185.69999999999374</v>
      </c>
      <c r="B1859">
        <v>536.78709677418908</v>
      </c>
    </row>
    <row r="1860" spans="1:2" x14ac:dyDescent="0.25">
      <c r="A1860">
        <v>185.79999999999373</v>
      </c>
      <c r="B1860">
        <v>536.85806451612461</v>
      </c>
    </row>
    <row r="1861" spans="1:2" x14ac:dyDescent="0.25">
      <c r="A1861">
        <v>185.89999999999372</v>
      </c>
      <c r="B1861">
        <v>536.92903225806003</v>
      </c>
    </row>
    <row r="1862" spans="1:2" x14ac:dyDescent="0.25">
      <c r="A1862">
        <v>185.99999999999372</v>
      </c>
      <c r="B1862">
        <v>536.99999999999557</v>
      </c>
    </row>
    <row r="1863" spans="1:2" x14ac:dyDescent="0.25">
      <c r="A1863">
        <v>186.09999999999371</v>
      </c>
      <c r="B1863">
        <v>537.0709677419311</v>
      </c>
    </row>
    <row r="1864" spans="1:2" x14ac:dyDescent="0.25">
      <c r="A1864">
        <v>186.19999999999371</v>
      </c>
      <c r="B1864">
        <v>537.14193548386652</v>
      </c>
    </row>
    <row r="1865" spans="1:2" x14ac:dyDescent="0.25">
      <c r="A1865">
        <v>186.2999999999937</v>
      </c>
      <c r="B1865">
        <v>537.21290322580194</v>
      </c>
    </row>
    <row r="1866" spans="1:2" x14ac:dyDescent="0.25">
      <c r="A1866">
        <v>186.3999999999937</v>
      </c>
      <c r="B1866">
        <v>537.28387096773747</v>
      </c>
    </row>
    <row r="1867" spans="1:2" x14ac:dyDescent="0.25">
      <c r="A1867">
        <v>186.49999999999369</v>
      </c>
      <c r="B1867">
        <v>537.354838709673</v>
      </c>
    </row>
    <row r="1868" spans="1:2" x14ac:dyDescent="0.25">
      <c r="A1868">
        <v>186.59999999999368</v>
      </c>
      <c r="B1868">
        <v>537.42580645160842</v>
      </c>
    </row>
    <row r="1869" spans="1:2" x14ac:dyDescent="0.25">
      <c r="A1869">
        <v>186.69999999999368</v>
      </c>
      <c r="B1869">
        <v>537.49677419354384</v>
      </c>
    </row>
    <row r="1870" spans="1:2" x14ac:dyDescent="0.25">
      <c r="A1870">
        <v>186.79999999999367</v>
      </c>
      <c r="B1870">
        <v>537.56774193547938</v>
      </c>
    </row>
    <row r="1871" spans="1:2" x14ac:dyDescent="0.25">
      <c r="A1871">
        <v>186.89999999999367</v>
      </c>
      <c r="B1871">
        <v>537.63870967741491</v>
      </c>
    </row>
    <row r="1872" spans="1:2" x14ac:dyDescent="0.25">
      <c r="A1872">
        <v>186.99999999999366</v>
      </c>
      <c r="B1872">
        <v>537.70967741935033</v>
      </c>
    </row>
    <row r="1873" spans="1:2" x14ac:dyDescent="0.25">
      <c r="A1873">
        <v>187.09999999999366</v>
      </c>
      <c r="B1873">
        <v>537.78064516128586</v>
      </c>
    </row>
    <row r="1874" spans="1:2" x14ac:dyDescent="0.25">
      <c r="A1874">
        <v>187.19999999999365</v>
      </c>
      <c r="B1874">
        <v>537.85161290322128</v>
      </c>
    </row>
    <row r="1875" spans="1:2" x14ac:dyDescent="0.25">
      <c r="A1875">
        <v>187.29999999999364</v>
      </c>
      <c r="B1875">
        <v>537.92258064515681</v>
      </c>
    </row>
    <row r="1876" spans="1:2" x14ac:dyDescent="0.25">
      <c r="A1876">
        <v>187.39999999999364</v>
      </c>
      <c r="B1876">
        <v>537.99354838709223</v>
      </c>
    </row>
    <row r="1877" spans="1:2" x14ac:dyDescent="0.25">
      <c r="A1877">
        <v>187.49999999999363</v>
      </c>
      <c r="B1877">
        <v>538.06451612902777</v>
      </c>
    </row>
    <row r="1878" spans="1:2" x14ac:dyDescent="0.25">
      <c r="A1878">
        <v>187.59999999999363</v>
      </c>
      <c r="B1878">
        <v>538.13548387096318</v>
      </c>
    </row>
    <row r="1879" spans="1:2" x14ac:dyDescent="0.25">
      <c r="A1879">
        <v>187.69999999999362</v>
      </c>
      <c r="B1879">
        <v>538.20645161289872</v>
      </c>
    </row>
    <row r="1880" spans="1:2" x14ac:dyDescent="0.25">
      <c r="A1880">
        <v>187.79999999999362</v>
      </c>
      <c r="B1880">
        <v>538.27741935483414</v>
      </c>
    </row>
    <row r="1881" spans="1:2" x14ac:dyDescent="0.25">
      <c r="A1881">
        <v>187.89999999999361</v>
      </c>
      <c r="B1881">
        <v>538.34838709676967</v>
      </c>
    </row>
    <row r="1882" spans="1:2" x14ac:dyDescent="0.25">
      <c r="A1882">
        <v>187.99999999999361</v>
      </c>
      <c r="B1882">
        <v>538.4193548387052</v>
      </c>
    </row>
    <row r="1883" spans="1:2" x14ac:dyDescent="0.25">
      <c r="A1883">
        <v>188.0999999999936</v>
      </c>
      <c r="B1883">
        <v>538.49032258064062</v>
      </c>
    </row>
    <row r="1884" spans="1:2" x14ac:dyDescent="0.25">
      <c r="A1884">
        <v>188.19999999999359</v>
      </c>
      <c r="B1884">
        <v>538.56129032257604</v>
      </c>
    </row>
    <row r="1885" spans="1:2" x14ac:dyDescent="0.25">
      <c r="A1885">
        <v>188.29999999999359</v>
      </c>
      <c r="B1885">
        <v>538.63225806451157</v>
      </c>
    </row>
    <row r="1886" spans="1:2" x14ac:dyDescent="0.25">
      <c r="A1886">
        <v>188.39999999999358</v>
      </c>
      <c r="B1886">
        <v>538.70322580644711</v>
      </c>
    </row>
    <row r="1887" spans="1:2" x14ac:dyDescent="0.25">
      <c r="A1887">
        <v>188.49999999999358</v>
      </c>
      <c r="B1887">
        <v>538.77419354838253</v>
      </c>
    </row>
    <row r="1888" spans="1:2" x14ac:dyDescent="0.25">
      <c r="A1888">
        <v>188.59999999999357</v>
      </c>
      <c r="B1888">
        <v>538.84516129031806</v>
      </c>
    </row>
    <row r="1889" spans="1:2" x14ac:dyDescent="0.25">
      <c r="A1889">
        <v>188.69999999999357</v>
      </c>
      <c r="B1889">
        <v>538.91612903225348</v>
      </c>
    </row>
    <row r="1890" spans="1:2" x14ac:dyDescent="0.25">
      <c r="A1890">
        <v>188.79999999999356</v>
      </c>
      <c r="B1890">
        <v>538.98709677418901</v>
      </c>
    </row>
    <row r="1891" spans="1:2" x14ac:dyDescent="0.25">
      <c r="A1891">
        <v>188.89999999999355</v>
      </c>
      <c r="B1891">
        <v>539.05806451612443</v>
      </c>
    </row>
    <row r="1892" spans="1:2" x14ac:dyDescent="0.25">
      <c r="A1892">
        <v>188.99999999999355</v>
      </c>
      <c r="B1892">
        <v>539.12903225805996</v>
      </c>
    </row>
    <row r="1893" spans="1:2" x14ac:dyDescent="0.25">
      <c r="A1893">
        <v>189.09999999999354</v>
      </c>
      <c r="B1893">
        <v>539.19999999999538</v>
      </c>
    </row>
    <row r="1894" spans="1:2" x14ac:dyDescent="0.25">
      <c r="A1894">
        <v>189.19999999999354</v>
      </c>
      <c r="B1894">
        <v>539.27096774193092</v>
      </c>
    </row>
    <row r="1895" spans="1:2" x14ac:dyDescent="0.25">
      <c r="A1895">
        <v>189.29999999999353</v>
      </c>
      <c r="B1895">
        <v>539.34193548386634</v>
      </c>
    </row>
    <row r="1896" spans="1:2" x14ac:dyDescent="0.25">
      <c r="A1896">
        <v>189.39999999999353</v>
      </c>
      <c r="B1896">
        <v>539.41290322580187</v>
      </c>
    </row>
    <row r="1897" spans="1:2" x14ac:dyDescent="0.25">
      <c r="A1897">
        <v>189.49999999999352</v>
      </c>
      <c r="B1897">
        <v>539.4838709677374</v>
      </c>
    </row>
    <row r="1898" spans="1:2" x14ac:dyDescent="0.25">
      <c r="A1898">
        <v>189.59999999999351</v>
      </c>
      <c r="B1898">
        <v>539.55483870967282</v>
      </c>
    </row>
    <row r="1899" spans="1:2" x14ac:dyDescent="0.25">
      <c r="A1899">
        <v>189.69999999999351</v>
      </c>
      <c r="B1899">
        <v>539.62580645160824</v>
      </c>
    </row>
    <row r="1900" spans="1:2" x14ac:dyDescent="0.25">
      <c r="A1900">
        <v>189.7999999999935</v>
      </c>
      <c r="B1900">
        <v>539.69677419354377</v>
      </c>
    </row>
    <row r="1901" spans="1:2" x14ac:dyDescent="0.25">
      <c r="A1901">
        <v>189.8999999999935</v>
      </c>
      <c r="B1901">
        <v>539.76774193547931</v>
      </c>
    </row>
    <row r="1902" spans="1:2" x14ac:dyDescent="0.25">
      <c r="A1902">
        <v>189.99999999999349</v>
      </c>
      <c r="B1902">
        <v>539.83870967741473</v>
      </c>
    </row>
    <row r="1903" spans="1:2" x14ac:dyDescent="0.25">
      <c r="A1903">
        <v>190.09999999999349</v>
      </c>
      <c r="B1903">
        <v>539.90967741935026</v>
      </c>
    </row>
    <row r="1904" spans="1:2" x14ac:dyDescent="0.25">
      <c r="A1904">
        <v>190.19999999999348</v>
      </c>
      <c r="B1904">
        <v>539.98064516128568</v>
      </c>
    </row>
    <row r="1905" spans="1:2" x14ac:dyDescent="0.25">
      <c r="A1905">
        <v>190.29999999999347</v>
      </c>
      <c r="B1905">
        <v>540.05161290322121</v>
      </c>
    </row>
    <row r="1906" spans="1:2" x14ac:dyDescent="0.25">
      <c r="A1906">
        <v>190.39999999999347</v>
      </c>
      <c r="B1906">
        <v>540.12258064515663</v>
      </c>
    </row>
    <row r="1907" spans="1:2" x14ac:dyDescent="0.25">
      <c r="A1907">
        <v>190.49999999999346</v>
      </c>
      <c r="B1907">
        <v>540.19354838709216</v>
      </c>
    </row>
    <row r="1908" spans="1:2" x14ac:dyDescent="0.25">
      <c r="A1908">
        <v>190.59999999999346</v>
      </c>
      <c r="B1908">
        <v>540.26451612902758</v>
      </c>
    </row>
    <row r="1909" spans="1:2" x14ac:dyDescent="0.25">
      <c r="A1909">
        <v>190.69999999999345</v>
      </c>
      <c r="B1909">
        <v>540.33548387096312</v>
      </c>
    </row>
    <row r="1910" spans="1:2" x14ac:dyDescent="0.25">
      <c r="A1910">
        <v>190.79999999999345</v>
      </c>
      <c r="B1910">
        <v>540.40645161289854</v>
      </c>
    </row>
    <row r="1911" spans="1:2" x14ac:dyDescent="0.25">
      <c r="A1911">
        <v>190.89999999999344</v>
      </c>
      <c r="B1911">
        <v>540.47741935483407</v>
      </c>
    </row>
    <row r="1912" spans="1:2" x14ac:dyDescent="0.25">
      <c r="A1912">
        <v>190.99999999999343</v>
      </c>
      <c r="B1912">
        <v>540.5483870967696</v>
      </c>
    </row>
    <row r="1913" spans="1:2" x14ac:dyDescent="0.25">
      <c r="A1913">
        <v>191.09999999999343</v>
      </c>
      <c r="B1913">
        <v>540.61935483870502</v>
      </c>
    </row>
    <row r="1914" spans="1:2" x14ac:dyDescent="0.25">
      <c r="A1914">
        <v>191.19999999999342</v>
      </c>
      <c r="B1914">
        <v>540.69032258064044</v>
      </c>
    </row>
    <row r="1915" spans="1:2" x14ac:dyDescent="0.25">
      <c r="A1915">
        <v>191.29999999999342</v>
      </c>
      <c r="B1915">
        <v>540.76129032257597</v>
      </c>
    </row>
    <row r="1916" spans="1:2" x14ac:dyDescent="0.25">
      <c r="A1916">
        <v>191.39999999999341</v>
      </c>
      <c r="B1916">
        <v>540.83225806451151</v>
      </c>
    </row>
    <row r="1917" spans="1:2" x14ac:dyDescent="0.25">
      <c r="A1917">
        <v>191.49999999999341</v>
      </c>
      <c r="B1917">
        <v>540.90322580644693</v>
      </c>
    </row>
    <row r="1918" spans="1:2" x14ac:dyDescent="0.25">
      <c r="A1918">
        <v>191.5999999999934</v>
      </c>
      <c r="B1918">
        <v>540.97419354838246</v>
      </c>
    </row>
    <row r="1919" spans="1:2" x14ac:dyDescent="0.25">
      <c r="A1919">
        <v>191.69999999999339</v>
      </c>
      <c r="B1919">
        <v>541.04516129031788</v>
      </c>
    </row>
    <row r="1920" spans="1:2" x14ac:dyDescent="0.25">
      <c r="A1920">
        <v>191.79999999999339</v>
      </c>
      <c r="B1920">
        <v>541.11612903225341</v>
      </c>
    </row>
    <row r="1921" spans="1:2" x14ac:dyDescent="0.25">
      <c r="A1921">
        <v>191.89999999999338</v>
      </c>
      <c r="B1921">
        <v>541.18709677418883</v>
      </c>
    </row>
    <row r="1922" spans="1:2" x14ac:dyDescent="0.25">
      <c r="A1922">
        <v>191.99999999999338</v>
      </c>
      <c r="B1922">
        <v>541.25806451612436</v>
      </c>
    </row>
    <row r="1923" spans="1:2" x14ac:dyDescent="0.25">
      <c r="A1923">
        <v>192.09999999999337</v>
      </c>
      <c r="B1923">
        <v>541.32903225805978</v>
      </c>
    </row>
    <row r="1924" spans="1:2" x14ac:dyDescent="0.25">
      <c r="A1924">
        <v>192.19999999999337</v>
      </c>
      <c r="B1924">
        <v>541.39999999999532</v>
      </c>
    </row>
    <row r="1925" spans="1:2" x14ac:dyDescent="0.25">
      <c r="A1925">
        <v>192.29999999999336</v>
      </c>
      <c r="B1925">
        <v>541.47096774193074</v>
      </c>
    </row>
    <row r="1926" spans="1:2" x14ac:dyDescent="0.25">
      <c r="A1926">
        <v>192.39999999999336</v>
      </c>
      <c r="B1926">
        <v>541.54193548386627</v>
      </c>
    </row>
    <row r="1927" spans="1:2" x14ac:dyDescent="0.25">
      <c r="A1927">
        <v>192.49999999999335</v>
      </c>
      <c r="B1927">
        <v>541.6129032258018</v>
      </c>
    </row>
    <row r="1928" spans="1:2" x14ac:dyDescent="0.25">
      <c r="A1928">
        <v>192.59999999999334</v>
      </c>
      <c r="B1928">
        <v>541.68387096773722</v>
      </c>
    </row>
    <row r="1929" spans="1:2" x14ac:dyDescent="0.25">
      <c r="A1929">
        <v>192.69999999999334</v>
      </c>
      <c r="B1929">
        <v>541.75483870967264</v>
      </c>
    </row>
    <row r="1930" spans="1:2" x14ac:dyDescent="0.25">
      <c r="A1930">
        <v>192.79999999999333</v>
      </c>
      <c r="B1930">
        <v>541.82580645160817</v>
      </c>
    </row>
    <row r="1931" spans="1:2" x14ac:dyDescent="0.25">
      <c r="A1931">
        <v>192.89999999999333</v>
      </c>
      <c r="B1931">
        <v>541.89677419354371</v>
      </c>
    </row>
    <row r="1932" spans="1:2" x14ac:dyDescent="0.25">
      <c r="A1932">
        <v>192.99999999999332</v>
      </c>
      <c r="B1932">
        <v>541.96774193547913</v>
      </c>
    </row>
    <row r="1933" spans="1:2" x14ac:dyDescent="0.25">
      <c r="A1933">
        <v>193.09999999999332</v>
      </c>
      <c r="B1933">
        <v>542.03870967741466</v>
      </c>
    </row>
    <row r="1934" spans="1:2" x14ac:dyDescent="0.25">
      <c r="A1934">
        <v>193.19999999999331</v>
      </c>
      <c r="B1934">
        <v>542.10967741935008</v>
      </c>
    </row>
    <row r="1935" spans="1:2" x14ac:dyDescent="0.25">
      <c r="A1935">
        <v>193.2999999999933</v>
      </c>
      <c r="B1935">
        <v>542.18064516128561</v>
      </c>
    </row>
    <row r="1936" spans="1:2" x14ac:dyDescent="0.25">
      <c r="A1936">
        <v>193.3999999999933</v>
      </c>
      <c r="B1936">
        <v>542.25161290322103</v>
      </c>
    </row>
    <row r="1937" spans="1:2" x14ac:dyDescent="0.25">
      <c r="A1937">
        <v>193.49999999999329</v>
      </c>
      <c r="B1937">
        <v>542.32258064515656</v>
      </c>
    </row>
    <row r="1938" spans="1:2" x14ac:dyDescent="0.25">
      <c r="A1938">
        <v>193.59999999999329</v>
      </c>
      <c r="B1938">
        <v>542.39354838709198</v>
      </c>
    </row>
    <row r="1939" spans="1:2" x14ac:dyDescent="0.25">
      <c r="A1939">
        <v>193.69999999999328</v>
      </c>
      <c r="B1939">
        <v>542.46451612902752</v>
      </c>
    </row>
    <row r="1940" spans="1:2" x14ac:dyDescent="0.25">
      <c r="A1940">
        <v>193.79999999999328</v>
      </c>
      <c r="B1940">
        <v>542.53548387096293</v>
      </c>
    </row>
    <row r="1941" spans="1:2" x14ac:dyDescent="0.25">
      <c r="A1941">
        <v>193.89999999999327</v>
      </c>
      <c r="B1941">
        <v>542.60645161289847</v>
      </c>
    </row>
    <row r="1942" spans="1:2" x14ac:dyDescent="0.25">
      <c r="A1942">
        <v>193.99999999999326</v>
      </c>
      <c r="B1942">
        <v>542.677419354834</v>
      </c>
    </row>
    <row r="1943" spans="1:2" x14ac:dyDescent="0.25">
      <c r="A1943">
        <v>194.09999999999326</v>
      </c>
      <c r="B1943">
        <v>542.74838709676942</v>
      </c>
    </row>
    <row r="1944" spans="1:2" x14ac:dyDescent="0.25">
      <c r="A1944">
        <v>194.19999999999325</v>
      </c>
      <c r="B1944">
        <v>542.81935483870484</v>
      </c>
    </row>
    <row r="1945" spans="1:2" x14ac:dyDescent="0.25">
      <c r="A1945">
        <v>194.29999999999325</v>
      </c>
      <c r="B1945">
        <v>542.89032258064037</v>
      </c>
    </row>
    <row r="1946" spans="1:2" x14ac:dyDescent="0.25">
      <c r="A1946">
        <v>194.39999999999324</v>
      </c>
      <c r="B1946">
        <v>542.96129032257591</v>
      </c>
    </row>
    <row r="1947" spans="1:2" x14ac:dyDescent="0.25">
      <c r="A1947">
        <v>194.49999999999324</v>
      </c>
      <c r="B1947">
        <v>543.03225806451132</v>
      </c>
    </row>
    <row r="1948" spans="1:2" x14ac:dyDescent="0.25">
      <c r="A1948">
        <v>194.59999999999323</v>
      </c>
      <c r="B1948">
        <v>543.10322580644686</v>
      </c>
    </row>
    <row r="1949" spans="1:2" x14ac:dyDescent="0.25">
      <c r="A1949">
        <v>194.69999999999322</v>
      </c>
      <c r="B1949">
        <v>543.17419354838228</v>
      </c>
    </row>
    <row r="1950" spans="1:2" x14ac:dyDescent="0.25">
      <c r="A1950">
        <v>194.79999999999322</v>
      </c>
      <c r="B1950">
        <v>543.24516129031781</v>
      </c>
    </row>
    <row r="1951" spans="1:2" x14ac:dyDescent="0.25">
      <c r="A1951">
        <v>194.89999999999321</v>
      </c>
      <c r="B1951">
        <v>543.31612903225323</v>
      </c>
    </row>
    <row r="1952" spans="1:2" x14ac:dyDescent="0.25">
      <c r="A1952">
        <v>194.99999999999321</v>
      </c>
      <c r="B1952">
        <v>543.38709677418876</v>
      </c>
    </row>
    <row r="1953" spans="1:2" x14ac:dyDescent="0.25">
      <c r="A1953">
        <v>195.0999999999932</v>
      </c>
      <c r="B1953">
        <v>543.45806451612418</v>
      </c>
    </row>
    <row r="1954" spans="1:2" x14ac:dyDescent="0.25">
      <c r="A1954">
        <v>195.1999999999932</v>
      </c>
      <c r="B1954">
        <v>543.52903225805971</v>
      </c>
    </row>
    <row r="1955" spans="1:2" x14ac:dyDescent="0.25">
      <c r="A1955">
        <v>195.29999999999319</v>
      </c>
      <c r="B1955">
        <v>543.59999999999513</v>
      </c>
    </row>
    <row r="1956" spans="1:2" x14ac:dyDescent="0.25">
      <c r="A1956">
        <v>195.39999999999318</v>
      </c>
      <c r="B1956">
        <v>543.67096774193067</v>
      </c>
    </row>
    <row r="1957" spans="1:2" x14ac:dyDescent="0.25">
      <c r="A1957">
        <v>195.49999999999318</v>
      </c>
      <c r="B1957">
        <v>543.7419354838662</v>
      </c>
    </row>
    <row r="1958" spans="1:2" x14ac:dyDescent="0.25">
      <c r="A1958">
        <v>195.59999999999317</v>
      </c>
      <c r="B1958">
        <v>543.81290322580162</v>
      </c>
    </row>
    <row r="1959" spans="1:2" x14ac:dyDescent="0.25">
      <c r="A1959">
        <v>195.69999999999317</v>
      </c>
      <c r="B1959">
        <v>543.88387096773704</v>
      </c>
    </row>
    <row r="1960" spans="1:2" x14ac:dyDescent="0.25">
      <c r="A1960">
        <v>195.79999999999316</v>
      </c>
      <c r="B1960">
        <v>543.95483870967257</v>
      </c>
    </row>
    <row r="1961" spans="1:2" x14ac:dyDescent="0.25">
      <c r="A1961">
        <v>195.89999999999316</v>
      </c>
      <c r="B1961">
        <v>544.0258064516081</v>
      </c>
    </row>
    <row r="1962" spans="1:2" x14ac:dyDescent="0.25">
      <c r="A1962">
        <v>195.99999999999315</v>
      </c>
      <c r="B1962">
        <v>544.09677419354352</v>
      </c>
    </row>
    <row r="1963" spans="1:2" x14ac:dyDescent="0.25">
      <c r="A1963">
        <v>196.09999999999314</v>
      </c>
      <c r="B1963">
        <v>544.16774193547894</v>
      </c>
    </row>
    <row r="1964" spans="1:2" x14ac:dyDescent="0.25">
      <c r="A1964">
        <v>196.19999999999314</v>
      </c>
      <c r="B1964">
        <v>544.23870967741448</v>
      </c>
    </row>
    <row r="1965" spans="1:2" x14ac:dyDescent="0.25">
      <c r="A1965">
        <v>196.29999999999313</v>
      </c>
      <c r="B1965">
        <v>544.30967741935001</v>
      </c>
    </row>
    <row r="1966" spans="1:2" x14ac:dyDescent="0.25">
      <c r="A1966">
        <v>196.39999999999313</v>
      </c>
      <c r="B1966">
        <v>544.38064516128543</v>
      </c>
    </row>
    <row r="1967" spans="1:2" x14ac:dyDescent="0.25">
      <c r="A1967">
        <v>196.49999999999312</v>
      </c>
      <c r="B1967">
        <v>544.45161290322096</v>
      </c>
    </row>
    <row r="1968" spans="1:2" x14ac:dyDescent="0.25">
      <c r="A1968">
        <v>196.59999999999312</v>
      </c>
      <c r="B1968">
        <v>544.52258064515638</v>
      </c>
    </row>
    <row r="1969" spans="1:2" x14ac:dyDescent="0.25">
      <c r="A1969">
        <v>196.69999999999311</v>
      </c>
      <c r="B1969">
        <v>544.59354838709191</v>
      </c>
    </row>
    <row r="1970" spans="1:2" x14ac:dyDescent="0.25">
      <c r="A1970">
        <v>196.7999999999931</v>
      </c>
      <c r="B1970">
        <v>544.66451612902733</v>
      </c>
    </row>
    <row r="1971" spans="1:2" x14ac:dyDescent="0.25">
      <c r="A1971">
        <v>196.8999999999931</v>
      </c>
      <c r="B1971">
        <v>544.73548387096287</v>
      </c>
    </row>
    <row r="1972" spans="1:2" x14ac:dyDescent="0.25">
      <c r="A1972">
        <v>196.99999999999309</v>
      </c>
      <c r="B1972">
        <v>544.8064516128984</v>
      </c>
    </row>
    <row r="1973" spans="1:2" x14ac:dyDescent="0.25">
      <c r="A1973">
        <v>197.09999999999309</v>
      </c>
      <c r="B1973">
        <v>544.87741935483382</v>
      </c>
    </row>
    <row r="1974" spans="1:2" x14ac:dyDescent="0.25">
      <c r="A1974">
        <v>197.19999999999308</v>
      </c>
      <c r="B1974">
        <v>544.94838709676924</v>
      </c>
    </row>
    <row r="1975" spans="1:2" x14ac:dyDescent="0.25">
      <c r="A1975">
        <v>197.29999999999308</v>
      </c>
      <c r="B1975">
        <v>545.01935483870477</v>
      </c>
    </row>
    <row r="1976" spans="1:2" x14ac:dyDescent="0.25">
      <c r="A1976">
        <v>197.39999999999307</v>
      </c>
      <c r="B1976">
        <v>545.0903225806403</v>
      </c>
    </row>
    <row r="1977" spans="1:2" x14ac:dyDescent="0.25">
      <c r="A1977">
        <v>197.49999999999307</v>
      </c>
      <c r="B1977">
        <v>545.16129032257572</v>
      </c>
    </row>
    <row r="1978" spans="1:2" x14ac:dyDescent="0.25">
      <c r="A1978">
        <v>197.59999999999306</v>
      </c>
      <c r="B1978">
        <v>545.23225806451114</v>
      </c>
    </row>
    <row r="1979" spans="1:2" x14ac:dyDescent="0.25">
      <c r="A1979">
        <v>197.69999999999305</v>
      </c>
      <c r="B1979">
        <v>545.30322580644668</v>
      </c>
    </row>
    <row r="1980" spans="1:2" x14ac:dyDescent="0.25">
      <c r="A1980">
        <v>197.79999999999305</v>
      </c>
      <c r="B1980">
        <v>545.37419354838221</v>
      </c>
    </row>
    <row r="1981" spans="1:2" x14ac:dyDescent="0.25">
      <c r="A1981">
        <v>197.89999999999304</v>
      </c>
      <c r="B1981">
        <v>545.44516129031763</v>
      </c>
    </row>
    <row r="1982" spans="1:2" x14ac:dyDescent="0.25">
      <c r="A1982">
        <v>197.99999999999304</v>
      </c>
      <c r="B1982">
        <v>545.51612903225316</v>
      </c>
    </row>
    <row r="1983" spans="1:2" x14ac:dyDescent="0.25">
      <c r="A1983">
        <v>198.09999999999303</v>
      </c>
      <c r="B1983">
        <v>545.58709677418858</v>
      </c>
    </row>
    <row r="1984" spans="1:2" x14ac:dyDescent="0.25">
      <c r="A1984">
        <v>198.19999999999303</v>
      </c>
      <c r="B1984">
        <v>545.65806451612411</v>
      </c>
    </row>
    <row r="1985" spans="1:2" x14ac:dyDescent="0.25">
      <c r="A1985">
        <v>198.29999999999302</v>
      </c>
      <c r="B1985">
        <v>545.72903225805953</v>
      </c>
    </row>
    <row r="1986" spans="1:2" x14ac:dyDescent="0.25">
      <c r="A1986">
        <v>198.39999999999301</v>
      </c>
      <c r="B1986">
        <v>545.79999999999507</v>
      </c>
    </row>
    <row r="1987" spans="1:2" x14ac:dyDescent="0.25">
      <c r="A1987">
        <v>198.49999999999301</v>
      </c>
      <c r="B1987">
        <v>545.8709677419306</v>
      </c>
    </row>
    <row r="1988" spans="1:2" x14ac:dyDescent="0.25">
      <c r="A1988">
        <v>198.599999999993</v>
      </c>
      <c r="B1988">
        <v>545.94193548386602</v>
      </c>
    </row>
    <row r="1989" spans="1:2" x14ac:dyDescent="0.25">
      <c r="A1989">
        <v>198.699999999993</v>
      </c>
      <c r="B1989">
        <v>546.01290322580144</v>
      </c>
    </row>
    <row r="1990" spans="1:2" x14ac:dyDescent="0.25">
      <c r="A1990">
        <v>198.79999999999299</v>
      </c>
      <c r="B1990">
        <v>546.08387096773697</v>
      </c>
    </row>
    <row r="1991" spans="1:2" x14ac:dyDescent="0.25">
      <c r="A1991">
        <v>198.89999999999299</v>
      </c>
      <c r="B1991">
        <v>546.1548387096725</v>
      </c>
    </row>
    <row r="1992" spans="1:2" x14ac:dyDescent="0.25">
      <c r="A1992">
        <v>198.99999999999298</v>
      </c>
      <c r="B1992">
        <v>546.22580645160792</v>
      </c>
    </row>
    <row r="1993" spans="1:2" x14ac:dyDescent="0.25">
      <c r="A1993">
        <v>199.09999999999297</v>
      </c>
      <c r="B1993">
        <v>546.29677419354334</v>
      </c>
    </row>
    <row r="1994" spans="1:2" x14ac:dyDescent="0.25">
      <c r="A1994">
        <v>199.19999999999297</v>
      </c>
      <c r="B1994">
        <v>546.36774193547888</v>
      </c>
    </row>
    <row r="1995" spans="1:2" x14ac:dyDescent="0.25">
      <c r="A1995">
        <v>199.29999999999296</v>
      </c>
      <c r="B1995">
        <v>546.43870967741441</v>
      </c>
    </row>
    <row r="1996" spans="1:2" x14ac:dyDescent="0.25">
      <c r="A1996">
        <v>199.39999999999296</v>
      </c>
      <c r="B1996">
        <v>546.50967741934983</v>
      </c>
    </row>
    <row r="1997" spans="1:2" x14ac:dyDescent="0.25">
      <c r="A1997">
        <v>199.49999999999295</v>
      </c>
      <c r="B1997">
        <v>546.58064516128536</v>
      </c>
    </row>
    <row r="1998" spans="1:2" x14ac:dyDescent="0.25">
      <c r="A1998">
        <v>199.59999999999295</v>
      </c>
      <c r="B1998">
        <v>546.65161290322078</v>
      </c>
    </row>
    <row r="1999" spans="1:2" x14ac:dyDescent="0.25">
      <c r="A1999">
        <v>199.69999999999294</v>
      </c>
      <c r="B1999">
        <v>546.72258064515631</v>
      </c>
    </row>
    <row r="2000" spans="1:2" x14ac:dyDescent="0.25">
      <c r="A2000">
        <v>199.79999999999293</v>
      </c>
      <c r="B2000">
        <v>546.79354838709173</v>
      </c>
    </row>
    <row r="2001" spans="1:2" x14ac:dyDescent="0.25">
      <c r="A2001">
        <v>199.89999999999293</v>
      </c>
      <c r="B2001">
        <v>546.86451612902727</v>
      </c>
    </row>
    <row r="2002" spans="1:2" x14ac:dyDescent="0.25">
      <c r="A2002">
        <v>199.99999999999292</v>
      </c>
      <c r="B2002">
        <v>546.93548387096268</v>
      </c>
    </row>
    <row r="2003" spans="1:2" x14ac:dyDescent="0.25">
      <c r="A2003">
        <v>200.09999999999292</v>
      </c>
      <c r="B2003">
        <v>547.00645161289822</v>
      </c>
    </row>
    <row r="2004" spans="1:2" x14ac:dyDescent="0.25">
      <c r="A2004">
        <v>200.19999999999291</v>
      </c>
      <c r="B2004">
        <v>547.07741935483364</v>
      </c>
    </row>
    <row r="2005" spans="1:2" x14ac:dyDescent="0.25">
      <c r="A2005">
        <v>200.29999999999291</v>
      </c>
      <c r="B2005">
        <v>547.14838709676917</v>
      </c>
    </row>
    <row r="2006" spans="1:2" x14ac:dyDescent="0.25">
      <c r="A2006">
        <v>200.3999999999929</v>
      </c>
      <c r="B2006">
        <v>547.2193548387047</v>
      </c>
    </row>
    <row r="2007" spans="1:2" x14ac:dyDescent="0.25">
      <c r="A2007">
        <v>200.49999999999289</v>
      </c>
      <c r="B2007">
        <v>547.29032258064012</v>
      </c>
    </row>
    <row r="2008" spans="1:2" x14ac:dyDescent="0.25">
      <c r="A2008">
        <v>200.59999999999289</v>
      </c>
      <c r="B2008">
        <v>547.36129032257554</v>
      </c>
    </row>
    <row r="2009" spans="1:2" x14ac:dyDescent="0.25">
      <c r="A2009">
        <v>200.69999999999288</v>
      </c>
      <c r="B2009">
        <v>547.43225806451107</v>
      </c>
    </row>
    <row r="2010" spans="1:2" x14ac:dyDescent="0.25">
      <c r="A2010">
        <v>200.79999999999288</v>
      </c>
      <c r="B2010">
        <v>547.50322580644661</v>
      </c>
    </row>
    <row r="2011" spans="1:2" x14ac:dyDescent="0.25">
      <c r="A2011">
        <v>200.89999999999287</v>
      </c>
      <c r="B2011">
        <v>547.57419354838203</v>
      </c>
    </row>
    <row r="2012" spans="1:2" x14ac:dyDescent="0.25">
      <c r="A2012">
        <v>200.99999999999287</v>
      </c>
      <c r="B2012">
        <v>547.64516129031756</v>
      </c>
    </row>
    <row r="2013" spans="1:2" x14ac:dyDescent="0.25">
      <c r="A2013">
        <v>201.09999999999286</v>
      </c>
      <c r="B2013">
        <v>547.71612903225298</v>
      </c>
    </row>
    <row r="2014" spans="1:2" x14ac:dyDescent="0.25">
      <c r="A2014">
        <v>201.19999999999285</v>
      </c>
      <c r="B2014">
        <v>547.78709677418851</v>
      </c>
    </row>
    <row r="2015" spans="1:2" x14ac:dyDescent="0.25">
      <c r="A2015">
        <v>201.29999999999285</v>
      </c>
      <c r="B2015">
        <v>547.85806451612393</v>
      </c>
    </row>
    <row r="2016" spans="1:2" x14ac:dyDescent="0.25">
      <c r="A2016">
        <v>201.39999999999284</v>
      </c>
      <c r="B2016">
        <v>547.92903225805946</v>
      </c>
    </row>
    <row r="2017" spans="1:2" x14ac:dyDescent="0.25">
      <c r="A2017">
        <v>201.49999999999284</v>
      </c>
      <c r="B2017">
        <v>547.99999999999488</v>
      </c>
    </row>
    <row r="2018" spans="1:2" x14ac:dyDescent="0.25">
      <c r="A2018">
        <v>201.59999999999283</v>
      </c>
      <c r="B2018">
        <v>548.07096774193042</v>
      </c>
    </row>
    <row r="2019" spans="1:2" x14ac:dyDescent="0.25">
      <c r="A2019">
        <v>201.69999999999283</v>
      </c>
      <c r="B2019">
        <v>548.14193548386584</v>
      </c>
    </row>
    <row r="2020" spans="1:2" x14ac:dyDescent="0.25">
      <c r="A2020">
        <v>201.79999999999282</v>
      </c>
      <c r="B2020">
        <v>548.21290322580137</v>
      </c>
    </row>
    <row r="2021" spans="1:2" x14ac:dyDescent="0.25">
      <c r="A2021">
        <v>201.89999999999281</v>
      </c>
      <c r="B2021">
        <v>548.2838709677369</v>
      </c>
    </row>
    <row r="2022" spans="1:2" x14ac:dyDescent="0.25">
      <c r="A2022">
        <v>201.99999999999281</v>
      </c>
      <c r="B2022">
        <v>548.35483870967232</v>
      </c>
    </row>
    <row r="2023" spans="1:2" x14ac:dyDescent="0.25">
      <c r="A2023">
        <v>202.0999999999928</v>
      </c>
      <c r="B2023">
        <v>548.42580645160774</v>
      </c>
    </row>
    <row r="2024" spans="1:2" x14ac:dyDescent="0.25">
      <c r="A2024">
        <v>202.1999999999928</v>
      </c>
      <c r="B2024">
        <v>548.49677419354327</v>
      </c>
    </row>
    <row r="2025" spans="1:2" x14ac:dyDescent="0.25">
      <c r="A2025">
        <v>202.29999999999279</v>
      </c>
      <c r="B2025">
        <v>548.56774193547881</v>
      </c>
    </row>
    <row r="2026" spans="1:2" x14ac:dyDescent="0.25">
      <c r="A2026">
        <v>202.39999999999279</v>
      </c>
      <c r="B2026">
        <v>548.63870967741423</v>
      </c>
    </row>
    <row r="2027" spans="1:2" x14ac:dyDescent="0.25">
      <c r="A2027">
        <v>202.49999999999278</v>
      </c>
      <c r="B2027">
        <v>548.70967741934976</v>
      </c>
    </row>
    <row r="2028" spans="1:2" x14ac:dyDescent="0.25">
      <c r="A2028">
        <v>202.59999999999278</v>
      </c>
      <c r="B2028">
        <v>548.78064516128518</v>
      </c>
    </row>
    <row r="2029" spans="1:2" x14ac:dyDescent="0.25">
      <c r="A2029">
        <v>202.69999999999277</v>
      </c>
      <c r="B2029">
        <v>548.85161290322071</v>
      </c>
    </row>
    <row r="2030" spans="1:2" x14ac:dyDescent="0.25">
      <c r="A2030">
        <v>202.79999999999276</v>
      </c>
      <c r="B2030">
        <v>548.92258064515613</v>
      </c>
    </row>
    <row r="2031" spans="1:2" x14ac:dyDescent="0.25">
      <c r="A2031">
        <v>202.89999999999276</v>
      </c>
      <c r="B2031">
        <v>548.99354838709166</v>
      </c>
    </row>
    <row r="2032" spans="1:2" x14ac:dyDescent="0.25">
      <c r="A2032">
        <v>202.99999999999275</v>
      </c>
      <c r="B2032">
        <v>549.06451612902708</v>
      </c>
    </row>
    <row r="2033" spans="1:2" x14ac:dyDescent="0.25">
      <c r="A2033">
        <v>203.09999999999275</v>
      </c>
      <c r="B2033">
        <v>549.13548387096262</v>
      </c>
    </row>
    <row r="2034" spans="1:2" x14ac:dyDescent="0.25">
      <c r="A2034">
        <v>203.19999999999274</v>
      </c>
      <c r="B2034">
        <v>549.20645161289804</v>
      </c>
    </row>
    <row r="2035" spans="1:2" x14ac:dyDescent="0.25">
      <c r="A2035">
        <v>203.29999999999274</v>
      </c>
      <c r="B2035">
        <v>549.27741935483357</v>
      </c>
    </row>
    <row r="2036" spans="1:2" x14ac:dyDescent="0.25">
      <c r="A2036">
        <v>203.39999999999273</v>
      </c>
      <c r="B2036">
        <v>549.3483870967691</v>
      </c>
    </row>
    <row r="2037" spans="1:2" x14ac:dyDescent="0.25">
      <c r="A2037">
        <v>203.49999999999272</v>
      </c>
      <c r="B2037">
        <v>549.41935483870452</v>
      </c>
    </row>
    <row r="2038" spans="1:2" x14ac:dyDescent="0.25">
      <c r="A2038">
        <v>203.59999999999272</v>
      </c>
      <c r="B2038">
        <v>549.49032258063994</v>
      </c>
    </row>
    <row r="2039" spans="1:2" x14ac:dyDescent="0.25">
      <c r="A2039">
        <v>203.69999999999271</v>
      </c>
      <c r="B2039">
        <v>549.56129032257547</v>
      </c>
    </row>
    <row r="2040" spans="1:2" x14ac:dyDescent="0.25">
      <c r="A2040">
        <v>203.79999999999271</v>
      </c>
      <c r="B2040">
        <v>549.63225806451101</v>
      </c>
    </row>
    <row r="2041" spans="1:2" x14ac:dyDescent="0.25">
      <c r="A2041">
        <v>203.8999999999927</v>
      </c>
      <c r="B2041">
        <v>549.70322580644643</v>
      </c>
    </row>
    <row r="2042" spans="1:2" x14ac:dyDescent="0.25">
      <c r="A2042">
        <v>203.9999999999927</v>
      </c>
      <c r="B2042">
        <v>549.77419354838196</v>
      </c>
    </row>
    <row r="2043" spans="1:2" x14ac:dyDescent="0.25">
      <c r="A2043">
        <v>204.09999999999269</v>
      </c>
      <c r="B2043">
        <v>549.84516129031738</v>
      </c>
    </row>
    <row r="2044" spans="1:2" x14ac:dyDescent="0.25">
      <c r="A2044">
        <v>204.19999999999268</v>
      </c>
      <c r="B2044">
        <v>549.91612903225291</v>
      </c>
    </row>
    <row r="2045" spans="1:2" x14ac:dyDescent="0.25">
      <c r="A2045">
        <v>204.29999999999268</v>
      </c>
      <c r="B2045">
        <v>549.98709677418833</v>
      </c>
    </row>
    <row r="2046" spans="1:2" x14ac:dyDescent="0.25">
      <c r="A2046">
        <v>204.39999999999267</v>
      </c>
      <c r="B2046">
        <v>550.05806451612386</v>
      </c>
    </row>
    <row r="2047" spans="1:2" x14ac:dyDescent="0.25">
      <c r="A2047">
        <v>204.49999999999267</v>
      </c>
      <c r="B2047">
        <v>550.12903225805928</v>
      </c>
    </row>
    <row r="2048" spans="1:2" x14ac:dyDescent="0.25">
      <c r="A2048">
        <v>204.59999999999266</v>
      </c>
      <c r="B2048">
        <v>550.19999999999482</v>
      </c>
    </row>
    <row r="2049" spans="1:2" x14ac:dyDescent="0.25">
      <c r="A2049">
        <v>204.69999999999266</v>
      </c>
      <c r="B2049">
        <v>550.27096774193024</v>
      </c>
    </row>
    <row r="2050" spans="1:2" x14ac:dyDescent="0.25">
      <c r="A2050">
        <v>204.79999999999265</v>
      </c>
      <c r="B2050">
        <v>550.34193548386577</v>
      </c>
    </row>
    <row r="2051" spans="1:2" x14ac:dyDescent="0.25">
      <c r="A2051">
        <v>204.89999999999264</v>
      </c>
      <c r="B2051">
        <v>550.4129032258013</v>
      </c>
    </row>
    <row r="2052" spans="1:2" x14ac:dyDescent="0.25">
      <c r="A2052">
        <v>204.99999999999264</v>
      </c>
      <c r="B2052">
        <v>550.48387096773672</v>
      </c>
    </row>
    <row r="2053" spans="1:2" x14ac:dyDescent="0.25">
      <c r="A2053">
        <v>205.09999999999263</v>
      </c>
      <c r="B2053">
        <v>550.55483870967214</v>
      </c>
    </row>
    <row r="2054" spans="1:2" x14ac:dyDescent="0.25">
      <c r="A2054">
        <v>205.19999999999263</v>
      </c>
      <c r="B2054">
        <v>550.62580645160767</v>
      </c>
    </row>
    <row r="2055" spans="1:2" x14ac:dyDescent="0.25">
      <c r="A2055">
        <v>205.29999999999262</v>
      </c>
      <c r="B2055">
        <v>550.69677419354321</v>
      </c>
    </row>
    <row r="2056" spans="1:2" x14ac:dyDescent="0.25">
      <c r="A2056">
        <v>205.39999999999262</v>
      </c>
      <c r="B2056">
        <v>550.76774193547863</v>
      </c>
    </row>
    <row r="2057" spans="1:2" x14ac:dyDescent="0.25">
      <c r="A2057">
        <v>205.49999999999261</v>
      </c>
      <c r="B2057">
        <v>550.83870967741416</v>
      </c>
    </row>
    <row r="2058" spans="1:2" x14ac:dyDescent="0.25">
      <c r="A2058">
        <v>205.5999999999926</v>
      </c>
      <c r="B2058">
        <v>550.90967741934958</v>
      </c>
    </row>
    <row r="2059" spans="1:2" x14ac:dyDescent="0.25">
      <c r="A2059">
        <v>205.6999999999926</v>
      </c>
      <c r="B2059">
        <v>550.98064516128511</v>
      </c>
    </row>
    <row r="2060" spans="1:2" x14ac:dyDescent="0.25">
      <c r="A2060">
        <v>205.79999999999259</v>
      </c>
      <c r="B2060">
        <v>551.05161290322053</v>
      </c>
    </row>
    <row r="2061" spans="1:2" x14ac:dyDescent="0.25">
      <c r="A2061">
        <v>205.89999999999259</v>
      </c>
      <c r="B2061">
        <v>551.12258064515606</v>
      </c>
    </row>
    <row r="2062" spans="1:2" x14ac:dyDescent="0.25">
      <c r="A2062">
        <v>205.99999999999258</v>
      </c>
      <c r="B2062">
        <v>551.19354838709148</v>
      </c>
    </row>
    <row r="2063" spans="1:2" x14ac:dyDescent="0.25">
      <c r="A2063">
        <v>206.09999999999258</v>
      </c>
      <c r="B2063">
        <v>551.26451612902702</v>
      </c>
    </row>
    <row r="2064" spans="1:2" x14ac:dyDescent="0.25">
      <c r="A2064">
        <v>206.19999999999257</v>
      </c>
      <c r="B2064">
        <v>551.33548387096243</v>
      </c>
    </row>
    <row r="2065" spans="1:2" x14ac:dyDescent="0.25">
      <c r="A2065">
        <v>206.29999999999256</v>
      </c>
      <c r="B2065">
        <v>551.40645161289797</v>
      </c>
    </row>
    <row r="2066" spans="1:2" x14ac:dyDescent="0.25">
      <c r="A2066">
        <v>206.39999999999256</v>
      </c>
      <c r="B2066">
        <v>551.4774193548335</v>
      </c>
    </row>
    <row r="2067" spans="1:2" x14ac:dyDescent="0.25">
      <c r="A2067">
        <v>206.49999999999255</v>
      </c>
      <c r="B2067">
        <v>551.54838709676892</v>
      </c>
    </row>
    <row r="2068" spans="1:2" x14ac:dyDescent="0.25">
      <c r="A2068">
        <v>206.59999999999255</v>
      </c>
      <c r="B2068">
        <v>551.61935483870434</v>
      </c>
    </row>
    <row r="2069" spans="1:2" x14ac:dyDescent="0.25">
      <c r="A2069">
        <v>206.69999999999254</v>
      </c>
      <c r="B2069">
        <v>551.69032258063987</v>
      </c>
    </row>
    <row r="2070" spans="1:2" x14ac:dyDescent="0.25">
      <c r="A2070">
        <v>206.79999999999254</v>
      </c>
      <c r="B2070">
        <v>551.76129032257541</v>
      </c>
    </row>
    <row r="2071" spans="1:2" x14ac:dyDescent="0.25">
      <c r="A2071">
        <v>206.89999999999253</v>
      </c>
      <c r="B2071">
        <v>551.83225806451082</v>
      </c>
    </row>
    <row r="2072" spans="1:2" x14ac:dyDescent="0.25">
      <c r="A2072">
        <v>206.99999999999253</v>
      </c>
      <c r="B2072">
        <v>551.90322580644636</v>
      </c>
    </row>
    <row r="2073" spans="1:2" x14ac:dyDescent="0.25">
      <c r="A2073">
        <v>207.09999999999252</v>
      </c>
      <c r="B2073">
        <v>551.97419354838178</v>
      </c>
    </row>
    <row r="2074" spans="1:2" x14ac:dyDescent="0.25">
      <c r="A2074">
        <v>207.19999999999251</v>
      </c>
      <c r="B2074">
        <v>552.04516129031731</v>
      </c>
    </row>
    <row r="2075" spans="1:2" x14ac:dyDescent="0.25">
      <c r="A2075">
        <v>207.29999999999251</v>
      </c>
      <c r="B2075">
        <v>552.11612903225273</v>
      </c>
    </row>
    <row r="2076" spans="1:2" x14ac:dyDescent="0.25">
      <c r="A2076">
        <v>207.3999999999925</v>
      </c>
      <c r="B2076">
        <v>552.18709677418826</v>
      </c>
    </row>
    <row r="2077" spans="1:2" x14ac:dyDescent="0.25">
      <c r="A2077">
        <v>207.4999999999925</v>
      </c>
      <c r="B2077">
        <v>552.25806451612368</v>
      </c>
    </row>
    <row r="2078" spans="1:2" x14ac:dyDescent="0.25">
      <c r="A2078">
        <v>207.59999999999249</v>
      </c>
      <c r="B2078">
        <v>552.32903225805921</v>
      </c>
    </row>
    <row r="2079" spans="1:2" x14ac:dyDescent="0.25">
      <c r="A2079">
        <v>207.69999999999249</v>
      </c>
      <c r="B2079">
        <v>552.39999999999463</v>
      </c>
    </row>
    <row r="2080" spans="1:2" x14ac:dyDescent="0.25">
      <c r="A2080">
        <v>207.79999999999248</v>
      </c>
      <c r="B2080">
        <v>552.47096774193017</v>
      </c>
    </row>
    <row r="2081" spans="1:2" x14ac:dyDescent="0.25">
      <c r="A2081">
        <v>207.89999999999247</v>
      </c>
      <c r="B2081">
        <v>552.5419354838657</v>
      </c>
    </row>
    <row r="2082" spans="1:2" x14ac:dyDescent="0.25">
      <c r="A2082">
        <v>207.99999999999247</v>
      </c>
      <c r="B2082">
        <v>552.61290322580112</v>
      </c>
    </row>
    <row r="2083" spans="1:2" x14ac:dyDescent="0.25">
      <c r="A2083">
        <v>208.09999999999246</v>
      </c>
      <c r="B2083">
        <v>552.68387096773654</v>
      </c>
    </row>
    <row r="2084" spans="1:2" x14ac:dyDescent="0.25">
      <c r="A2084">
        <v>208.19999999999246</v>
      </c>
      <c r="B2084">
        <v>552.75483870967207</v>
      </c>
    </row>
    <row r="2085" spans="1:2" x14ac:dyDescent="0.25">
      <c r="A2085">
        <v>208.29999999999245</v>
      </c>
      <c r="B2085">
        <v>552.8258064516076</v>
      </c>
    </row>
    <row r="2086" spans="1:2" x14ac:dyDescent="0.25">
      <c r="A2086">
        <v>208.39999999999245</v>
      </c>
      <c r="B2086">
        <v>552.89677419354302</v>
      </c>
    </row>
    <row r="2087" spans="1:2" x14ac:dyDescent="0.25">
      <c r="A2087">
        <v>208.49999999999244</v>
      </c>
      <c r="B2087">
        <v>552.96774193547844</v>
      </c>
    </row>
    <row r="2088" spans="1:2" x14ac:dyDescent="0.25">
      <c r="A2088">
        <v>208.59999999999243</v>
      </c>
      <c r="B2088">
        <v>553.03870967741398</v>
      </c>
    </row>
    <row r="2089" spans="1:2" x14ac:dyDescent="0.25">
      <c r="A2089">
        <v>208.69999999999243</v>
      </c>
      <c r="B2089">
        <v>553.10967741934951</v>
      </c>
    </row>
    <row r="2090" spans="1:2" x14ac:dyDescent="0.25">
      <c r="A2090">
        <v>208.79999999999242</v>
      </c>
      <c r="B2090">
        <v>553.18064516128493</v>
      </c>
    </row>
    <row r="2091" spans="1:2" x14ac:dyDescent="0.25">
      <c r="A2091">
        <v>208.89999999999242</v>
      </c>
      <c r="B2091">
        <v>553.25161290322046</v>
      </c>
    </row>
    <row r="2092" spans="1:2" x14ac:dyDescent="0.25">
      <c r="A2092">
        <v>208.99999999999241</v>
      </c>
      <c r="B2092">
        <v>553.32258064515588</v>
      </c>
    </row>
    <row r="2093" spans="1:2" x14ac:dyDescent="0.25">
      <c r="A2093">
        <v>209.09999999999241</v>
      </c>
      <c r="B2093">
        <v>553.39354838709141</v>
      </c>
    </row>
    <row r="2094" spans="1:2" x14ac:dyDescent="0.25">
      <c r="A2094">
        <v>209.1999999999924</v>
      </c>
      <c r="B2094">
        <v>553.46451612902683</v>
      </c>
    </row>
    <row r="2095" spans="1:2" x14ac:dyDescent="0.25">
      <c r="A2095">
        <v>209.29999999999239</v>
      </c>
      <c r="B2095">
        <v>553.53548387096237</v>
      </c>
    </row>
    <row r="2096" spans="1:2" x14ac:dyDescent="0.25">
      <c r="A2096">
        <v>209.39999999999239</v>
      </c>
      <c r="B2096">
        <v>553.6064516128979</v>
      </c>
    </row>
    <row r="2097" spans="1:2" x14ac:dyDescent="0.25">
      <c r="A2097">
        <v>209.49999999999238</v>
      </c>
      <c r="B2097">
        <v>553.67741935483332</v>
      </c>
    </row>
    <row r="2098" spans="1:2" x14ac:dyDescent="0.25">
      <c r="A2098">
        <v>209.59999999999238</v>
      </c>
      <c r="B2098">
        <v>553.74838709676874</v>
      </c>
    </row>
    <row r="2099" spans="1:2" x14ac:dyDescent="0.25">
      <c r="A2099">
        <v>209.69999999999237</v>
      </c>
      <c r="B2099">
        <v>553.81935483870427</v>
      </c>
    </row>
    <row r="2100" spans="1:2" x14ac:dyDescent="0.25">
      <c r="A2100">
        <v>209.79999999999237</v>
      </c>
      <c r="B2100">
        <v>553.8903225806398</v>
      </c>
    </row>
    <row r="2101" spans="1:2" x14ac:dyDescent="0.25">
      <c r="A2101">
        <v>209.89999999999236</v>
      </c>
      <c r="B2101">
        <v>553.96129032257522</v>
      </c>
    </row>
    <row r="2102" spans="1:2" x14ac:dyDescent="0.25">
      <c r="A2102">
        <v>209.99999999999235</v>
      </c>
      <c r="B2102">
        <v>554.03225806451064</v>
      </c>
    </row>
    <row r="2103" spans="1:2" x14ac:dyDescent="0.25">
      <c r="A2103">
        <v>210.09999999999235</v>
      </c>
      <c r="B2103">
        <v>554.10322580644618</v>
      </c>
    </row>
    <row r="2104" spans="1:2" x14ac:dyDescent="0.25">
      <c r="A2104">
        <v>210.19999999999234</v>
      </c>
      <c r="B2104">
        <v>554.17419354838171</v>
      </c>
    </row>
    <row r="2105" spans="1:2" x14ac:dyDescent="0.25">
      <c r="A2105">
        <v>210.29999999999234</v>
      </c>
      <c r="B2105">
        <v>554.24516129031713</v>
      </c>
    </row>
    <row r="2106" spans="1:2" x14ac:dyDescent="0.25">
      <c r="A2106">
        <v>210.39999999999233</v>
      </c>
      <c r="B2106">
        <v>554.31612903225266</v>
      </c>
    </row>
    <row r="2107" spans="1:2" x14ac:dyDescent="0.25">
      <c r="A2107">
        <v>210.49999999999233</v>
      </c>
      <c r="B2107">
        <v>554.38709677418808</v>
      </c>
    </row>
    <row r="2108" spans="1:2" x14ac:dyDescent="0.25">
      <c r="A2108">
        <v>210.59999999999232</v>
      </c>
      <c r="B2108">
        <v>554.45806451612361</v>
      </c>
    </row>
    <row r="2109" spans="1:2" x14ac:dyDescent="0.25">
      <c r="A2109">
        <v>210.69999999999231</v>
      </c>
      <c r="B2109">
        <v>554.52903225805903</v>
      </c>
    </row>
    <row r="2110" spans="1:2" x14ac:dyDescent="0.25">
      <c r="A2110">
        <v>210.79999999999231</v>
      </c>
      <c r="B2110">
        <v>554.59999999999457</v>
      </c>
    </row>
    <row r="2111" spans="1:2" x14ac:dyDescent="0.25">
      <c r="A2111">
        <v>210.8999999999923</v>
      </c>
      <c r="B2111">
        <v>554.6709677419301</v>
      </c>
    </row>
    <row r="2112" spans="1:2" x14ac:dyDescent="0.25">
      <c r="A2112">
        <v>210.9999999999923</v>
      </c>
      <c r="B2112">
        <v>554.74193548386552</v>
      </c>
    </row>
    <row r="2113" spans="1:2" x14ac:dyDescent="0.25">
      <c r="A2113">
        <v>211.09999999999229</v>
      </c>
      <c r="B2113">
        <v>554.81290322580094</v>
      </c>
    </row>
    <row r="2114" spans="1:2" x14ac:dyDescent="0.25">
      <c r="A2114">
        <v>211.19999999999229</v>
      </c>
      <c r="B2114">
        <v>554.88387096773647</v>
      </c>
    </row>
    <row r="2115" spans="1:2" x14ac:dyDescent="0.25">
      <c r="A2115">
        <v>211.29999999999228</v>
      </c>
      <c r="B2115">
        <v>554.954838709672</v>
      </c>
    </row>
    <row r="2116" spans="1:2" x14ac:dyDescent="0.25">
      <c r="A2116">
        <v>211.39999999999227</v>
      </c>
      <c r="B2116">
        <v>555.02580645160742</v>
      </c>
    </row>
    <row r="2117" spans="1:2" x14ac:dyDescent="0.25">
      <c r="A2117">
        <v>211.49999999999227</v>
      </c>
      <c r="B2117">
        <v>555.09677419354284</v>
      </c>
    </row>
    <row r="2118" spans="1:2" x14ac:dyDescent="0.25">
      <c r="A2118">
        <v>211.59999999999226</v>
      </c>
      <c r="B2118">
        <v>555.16774193547838</v>
      </c>
    </row>
    <row r="2119" spans="1:2" x14ac:dyDescent="0.25">
      <c r="A2119">
        <v>211.69999999999226</v>
      </c>
      <c r="B2119">
        <v>555.23870967741391</v>
      </c>
    </row>
    <row r="2120" spans="1:2" x14ac:dyDescent="0.25">
      <c r="A2120">
        <v>211.79999999999225</v>
      </c>
      <c r="B2120">
        <v>555.30967741934933</v>
      </c>
    </row>
    <row r="2121" spans="1:2" x14ac:dyDescent="0.25">
      <c r="A2121">
        <v>211.89999999999225</v>
      </c>
      <c r="B2121">
        <v>555.38064516128486</v>
      </c>
    </row>
    <row r="2122" spans="1:2" x14ac:dyDescent="0.25">
      <c r="A2122">
        <v>211.99999999999224</v>
      </c>
      <c r="B2122">
        <v>555.45161290322028</v>
      </c>
    </row>
    <row r="2123" spans="1:2" x14ac:dyDescent="0.25">
      <c r="A2123">
        <v>212.09999999999224</v>
      </c>
      <c r="B2123">
        <v>555.52258064515581</v>
      </c>
    </row>
    <row r="2124" spans="1:2" x14ac:dyDescent="0.25">
      <c r="A2124">
        <v>212.19999999999223</v>
      </c>
      <c r="B2124">
        <v>555.59354838709123</v>
      </c>
    </row>
    <row r="2125" spans="1:2" x14ac:dyDescent="0.25">
      <c r="A2125">
        <v>212.29999999999222</v>
      </c>
      <c r="B2125">
        <v>555.66451612902677</v>
      </c>
    </row>
    <row r="2126" spans="1:2" x14ac:dyDescent="0.25">
      <c r="A2126">
        <v>212.39999999999222</v>
      </c>
      <c r="B2126">
        <v>555.73548387096218</v>
      </c>
    </row>
    <row r="2127" spans="1:2" x14ac:dyDescent="0.25">
      <c r="A2127">
        <v>212.49999999999221</v>
      </c>
      <c r="B2127">
        <v>555.80645161289772</v>
      </c>
    </row>
    <row r="2128" spans="1:2" x14ac:dyDescent="0.25">
      <c r="A2128">
        <v>212.59999999999221</v>
      </c>
      <c r="B2128">
        <v>555.87741935483314</v>
      </c>
    </row>
    <row r="2129" spans="1:2" x14ac:dyDescent="0.25">
      <c r="A2129">
        <v>212.6999999999922</v>
      </c>
      <c r="B2129">
        <v>555.94838709676867</v>
      </c>
    </row>
    <row r="2130" spans="1:2" x14ac:dyDescent="0.25">
      <c r="A2130">
        <v>212.7999999999922</v>
      </c>
      <c r="B2130">
        <v>556.0193548387042</v>
      </c>
    </row>
    <row r="2131" spans="1:2" x14ac:dyDescent="0.25">
      <c r="A2131">
        <v>212.89999999999219</v>
      </c>
      <c r="B2131">
        <v>556.09032258063962</v>
      </c>
    </row>
    <row r="2132" spans="1:2" x14ac:dyDescent="0.25">
      <c r="A2132">
        <v>212.99999999999218</v>
      </c>
      <c r="B2132">
        <v>556.16129032257504</v>
      </c>
    </row>
    <row r="2133" spans="1:2" x14ac:dyDescent="0.25">
      <c r="A2133">
        <v>213.09999999999218</v>
      </c>
      <c r="B2133">
        <v>556.23225806451057</v>
      </c>
    </row>
    <row r="2134" spans="1:2" x14ac:dyDescent="0.25">
      <c r="A2134">
        <v>213.19999999999217</v>
      </c>
      <c r="B2134">
        <v>556.30322580644611</v>
      </c>
    </row>
    <row r="2135" spans="1:2" x14ac:dyDescent="0.25">
      <c r="A2135">
        <v>213.29999999999217</v>
      </c>
      <c r="B2135">
        <v>556.37419354838153</v>
      </c>
    </row>
    <row r="2136" spans="1:2" x14ac:dyDescent="0.25">
      <c r="A2136">
        <v>213.39999999999216</v>
      </c>
      <c r="B2136">
        <v>556.44516129031706</v>
      </c>
    </row>
    <row r="2137" spans="1:2" x14ac:dyDescent="0.25">
      <c r="A2137">
        <v>213.49999999999216</v>
      </c>
      <c r="B2137">
        <v>556.51612903225248</v>
      </c>
    </row>
    <row r="2138" spans="1:2" x14ac:dyDescent="0.25">
      <c r="A2138">
        <v>213.59999999999215</v>
      </c>
      <c r="B2138">
        <v>556.58709677418801</v>
      </c>
    </row>
    <row r="2139" spans="1:2" x14ac:dyDescent="0.25">
      <c r="A2139">
        <v>213.69999999999214</v>
      </c>
      <c r="B2139">
        <v>556.65806451612343</v>
      </c>
    </row>
    <row r="2140" spans="1:2" x14ac:dyDescent="0.25">
      <c r="A2140">
        <v>213.79999999999214</v>
      </c>
      <c r="B2140">
        <v>556.72903225805896</v>
      </c>
    </row>
    <row r="2141" spans="1:2" x14ac:dyDescent="0.25">
      <c r="A2141">
        <v>213.89999999999213</v>
      </c>
      <c r="B2141">
        <v>556.79999999999438</v>
      </c>
    </row>
    <row r="2142" spans="1:2" x14ac:dyDescent="0.25">
      <c r="A2142">
        <v>213.99999999999213</v>
      </c>
      <c r="B2142">
        <v>556.87096774192992</v>
      </c>
    </row>
    <row r="2143" spans="1:2" x14ac:dyDescent="0.25">
      <c r="A2143">
        <v>214.09999999999212</v>
      </c>
      <c r="B2143">
        <v>556.94193548386534</v>
      </c>
    </row>
    <row r="2144" spans="1:2" x14ac:dyDescent="0.25">
      <c r="A2144">
        <v>214.19999999999212</v>
      </c>
      <c r="B2144">
        <v>557.01290322580087</v>
      </c>
    </row>
    <row r="2145" spans="1:2" x14ac:dyDescent="0.25">
      <c r="A2145">
        <v>214.29999999999211</v>
      </c>
      <c r="B2145">
        <v>557.0838709677364</v>
      </c>
    </row>
    <row r="2146" spans="1:2" x14ac:dyDescent="0.25">
      <c r="A2146">
        <v>214.3999999999921</v>
      </c>
      <c r="B2146">
        <v>557.15483870967182</v>
      </c>
    </row>
    <row r="2147" spans="1:2" x14ac:dyDescent="0.25">
      <c r="A2147">
        <v>214.4999999999921</v>
      </c>
      <c r="B2147">
        <v>557.22580645160724</v>
      </c>
    </row>
    <row r="2148" spans="1:2" x14ac:dyDescent="0.25">
      <c r="A2148">
        <v>214.59999999999209</v>
      </c>
      <c r="B2148">
        <v>557.29677419354277</v>
      </c>
    </row>
    <row r="2149" spans="1:2" x14ac:dyDescent="0.25">
      <c r="A2149">
        <v>214.69999999999209</v>
      </c>
      <c r="B2149">
        <v>557.36774193547831</v>
      </c>
    </row>
    <row r="2150" spans="1:2" x14ac:dyDescent="0.25">
      <c r="A2150">
        <v>214.79999999999208</v>
      </c>
      <c r="B2150">
        <v>557.43870967741373</v>
      </c>
    </row>
    <row r="2151" spans="1:2" x14ac:dyDescent="0.25">
      <c r="A2151">
        <v>214.89999999999208</v>
      </c>
      <c r="B2151">
        <v>557.50967741934926</v>
      </c>
    </row>
    <row r="2152" spans="1:2" x14ac:dyDescent="0.25">
      <c r="A2152">
        <v>214.99999999999207</v>
      </c>
      <c r="B2152">
        <v>557.58064516128468</v>
      </c>
    </row>
    <row r="2153" spans="1:2" x14ac:dyDescent="0.25">
      <c r="A2153">
        <v>215.09999999999206</v>
      </c>
      <c r="B2153">
        <v>557.65161290322021</v>
      </c>
    </row>
    <row r="2154" spans="1:2" x14ac:dyDescent="0.25">
      <c r="A2154">
        <v>215.19999999999206</v>
      </c>
      <c r="B2154">
        <v>557.72258064515563</v>
      </c>
    </row>
    <row r="2155" spans="1:2" x14ac:dyDescent="0.25">
      <c r="A2155">
        <v>215.29999999999205</v>
      </c>
      <c r="B2155">
        <v>557.79354838709116</v>
      </c>
    </row>
    <row r="2156" spans="1:2" x14ac:dyDescent="0.25">
      <c r="A2156">
        <v>215.39999999999205</v>
      </c>
      <c r="B2156">
        <v>557.86451612902658</v>
      </c>
    </row>
    <row r="2157" spans="1:2" x14ac:dyDescent="0.25">
      <c r="A2157">
        <v>215.49999999999204</v>
      </c>
      <c r="B2157">
        <v>557.93548387096212</v>
      </c>
    </row>
    <row r="2158" spans="1:2" x14ac:dyDescent="0.25">
      <c r="A2158">
        <v>215.59999999999204</v>
      </c>
      <c r="B2158">
        <v>558.00645161289754</v>
      </c>
    </row>
    <row r="2159" spans="1:2" x14ac:dyDescent="0.25">
      <c r="A2159">
        <v>215.69999999999203</v>
      </c>
      <c r="B2159">
        <v>558.07741935483307</v>
      </c>
    </row>
    <row r="2160" spans="1:2" x14ac:dyDescent="0.25">
      <c r="A2160">
        <v>215.79999999999202</v>
      </c>
      <c r="B2160">
        <v>558.1483870967686</v>
      </c>
    </row>
    <row r="2161" spans="1:2" x14ac:dyDescent="0.25">
      <c r="A2161">
        <v>215.89999999999202</v>
      </c>
      <c r="B2161">
        <v>558.21935483870402</v>
      </c>
    </row>
    <row r="2162" spans="1:2" x14ac:dyDescent="0.25">
      <c r="A2162">
        <v>215.99999999999201</v>
      </c>
      <c r="B2162">
        <v>558.29032258063944</v>
      </c>
    </row>
    <row r="2163" spans="1:2" x14ac:dyDescent="0.25">
      <c r="A2163">
        <v>216.09999999999201</v>
      </c>
      <c r="B2163">
        <v>558.36129032257497</v>
      </c>
    </row>
    <row r="2164" spans="1:2" x14ac:dyDescent="0.25">
      <c r="A2164">
        <v>216.199999999992</v>
      </c>
      <c r="B2164">
        <v>558.43225806451051</v>
      </c>
    </row>
    <row r="2165" spans="1:2" x14ac:dyDescent="0.25">
      <c r="A2165">
        <v>216.299999999992</v>
      </c>
      <c r="B2165">
        <v>558.50322580644593</v>
      </c>
    </row>
    <row r="2166" spans="1:2" x14ac:dyDescent="0.25">
      <c r="A2166">
        <v>216.39999999999199</v>
      </c>
      <c r="B2166">
        <v>558.57419354838146</v>
      </c>
    </row>
    <row r="2167" spans="1:2" x14ac:dyDescent="0.25">
      <c r="A2167">
        <v>216.49999999999199</v>
      </c>
      <c r="B2167">
        <v>558.64516129031688</v>
      </c>
    </row>
    <row r="2168" spans="1:2" x14ac:dyDescent="0.25">
      <c r="A2168">
        <v>216.59999999999198</v>
      </c>
      <c r="B2168">
        <v>558.71612903225241</v>
      </c>
    </row>
    <row r="2169" spans="1:2" x14ac:dyDescent="0.25">
      <c r="A2169">
        <v>216.69999999999197</v>
      </c>
      <c r="B2169">
        <v>558.78709677418783</v>
      </c>
    </row>
    <row r="2170" spans="1:2" x14ac:dyDescent="0.25">
      <c r="A2170">
        <v>216.79999999999197</v>
      </c>
      <c r="B2170">
        <v>558.85806451612336</v>
      </c>
    </row>
    <row r="2171" spans="1:2" x14ac:dyDescent="0.25">
      <c r="A2171">
        <v>216.89999999999196</v>
      </c>
      <c r="B2171">
        <v>558.92903225805878</v>
      </c>
    </row>
    <row r="2172" spans="1:2" x14ac:dyDescent="0.25">
      <c r="A2172">
        <v>216.99999999999196</v>
      </c>
      <c r="B2172">
        <v>558.99999999999432</v>
      </c>
    </row>
    <row r="2173" spans="1:2" x14ac:dyDescent="0.25">
      <c r="A2173">
        <v>217.09999999999195</v>
      </c>
      <c r="B2173">
        <v>559.07096774192973</v>
      </c>
    </row>
    <row r="2174" spans="1:2" x14ac:dyDescent="0.25">
      <c r="A2174">
        <v>217.19999999999195</v>
      </c>
      <c r="B2174">
        <v>559.14193548386527</v>
      </c>
    </row>
    <row r="2175" spans="1:2" x14ac:dyDescent="0.25">
      <c r="A2175">
        <v>217.29999999999194</v>
      </c>
      <c r="B2175">
        <v>559.2129032258008</v>
      </c>
    </row>
    <row r="2176" spans="1:2" x14ac:dyDescent="0.25">
      <c r="A2176">
        <v>217.39999999999193</v>
      </c>
      <c r="B2176">
        <v>559.28387096773622</v>
      </c>
    </row>
    <row r="2177" spans="1:2" x14ac:dyDescent="0.25">
      <c r="A2177">
        <v>217.49999999999193</v>
      </c>
      <c r="B2177">
        <v>559.35483870967164</v>
      </c>
    </row>
    <row r="2178" spans="1:2" x14ac:dyDescent="0.25">
      <c r="A2178">
        <v>217.59999999999192</v>
      </c>
      <c r="B2178">
        <v>559.42580645160717</v>
      </c>
    </row>
    <row r="2179" spans="1:2" x14ac:dyDescent="0.25">
      <c r="A2179">
        <v>217.69999999999192</v>
      </c>
      <c r="B2179">
        <v>559.49677419354271</v>
      </c>
    </row>
    <row r="2180" spans="1:2" x14ac:dyDescent="0.25">
      <c r="A2180">
        <v>217.79999999999191</v>
      </c>
      <c r="B2180">
        <v>559.56774193547813</v>
      </c>
    </row>
    <row r="2181" spans="1:2" x14ac:dyDescent="0.25">
      <c r="A2181">
        <v>217.89999999999191</v>
      </c>
      <c r="B2181">
        <v>559.63870967741366</v>
      </c>
    </row>
    <row r="2182" spans="1:2" x14ac:dyDescent="0.25">
      <c r="A2182">
        <v>217.9999999999919</v>
      </c>
      <c r="B2182">
        <v>559.70967741934908</v>
      </c>
    </row>
    <row r="2183" spans="1:2" x14ac:dyDescent="0.25">
      <c r="A2183">
        <v>218.09999999999189</v>
      </c>
      <c r="B2183">
        <v>559.78064516128461</v>
      </c>
    </row>
    <row r="2184" spans="1:2" x14ac:dyDescent="0.25">
      <c r="A2184">
        <v>218.19999999999189</v>
      </c>
      <c r="B2184">
        <v>559.85161290322003</v>
      </c>
    </row>
    <row r="2185" spans="1:2" x14ac:dyDescent="0.25">
      <c r="A2185">
        <v>218.29999999999188</v>
      </c>
      <c r="B2185">
        <v>559.92258064515556</v>
      </c>
    </row>
    <row r="2186" spans="1:2" x14ac:dyDescent="0.25">
      <c r="A2186">
        <v>218.39999999999188</v>
      </c>
      <c r="B2186">
        <v>559.99354838709098</v>
      </c>
    </row>
    <row r="2187" spans="1:2" x14ac:dyDescent="0.25">
      <c r="A2187">
        <v>218.49999999999187</v>
      </c>
      <c r="B2187">
        <v>560.06451612902652</v>
      </c>
    </row>
    <row r="2188" spans="1:2" x14ac:dyDescent="0.25">
      <c r="A2188">
        <v>218.59999999999187</v>
      </c>
      <c r="B2188">
        <v>560.13548387096193</v>
      </c>
    </row>
    <row r="2189" spans="1:2" x14ac:dyDescent="0.25">
      <c r="A2189">
        <v>218.69999999999186</v>
      </c>
      <c r="B2189">
        <v>560.20645161289747</v>
      </c>
    </row>
    <row r="2190" spans="1:2" x14ac:dyDescent="0.25">
      <c r="A2190">
        <v>218.79999999999185</v>
      </c>
      <c r="B2190">
        <v>560.277419354833</v>
      </c>
    </row>
    <row r="2191" spans="1:2" x14ac:dyDescent="0.25">
      <c r="A2191">
        <v>218.89999999999185</v>
      </c>
      <c r="B2191">
        <v>560.34838709676842</v>
      </c>
    </row>
    <row r="2192" spans="1:2" x14ac:dyDescent="0.25">
      <c r="A2192">
        <v>218.99999999999184</v>
      </c>
      <c r="B2192">
        <v>560.41935483870384</v>
      </c>
    </row>
    <row r="2193" spans="1:2" x14ac:dyDescent="0.25">
      <c r="A2193">
        <v>219.09999999999184</v>
      </c>
      <c r="B2193">
        <v>560.49032258063937</v>
      </c>
    </row>
    <row r="2194" spans="1:2" x14ac:dyDescent="0.25">
      <c r="A2194">
        <v>219.19999999999183</v>
      </c>
      <c r="B2194">
        <v>560.56129032257491</v>
      </c>
    </row>
    <row r="2195" spans="1:2" x14ac:dyDescent="0.25">
      <c r="A2195">
        <v>219.29999999999183</v>
      </c>
      <c r="B2195">
        <v>560.63225806451032</v>
      </c>
    </row>
    <row r="2196" spans="1:2" x14ac:dyDescent="0.25">
      <c r="A2196">
        <v>219.39999999999182</v>
      </c>
      <c r="B2196">
        <v>560.70322580644586</v>
      </c>
    </row>
    <row r="2197" spans="1:2" x14ac:dyDescent="0.25">
      <c r="A2197">
        <v>219.49999999999181</v>
      </c>
      <c r="B2197">
        <v>560.77419354838128</v>
      </c>
    </row>
    <row r="2198" spans="1:2" x14ac:dyDescent="0.25">
      <c r="A2198">
        <v>219.59999999999181</v>
      </c>
      <c r="B2198">
        <v>560.84516129031681</v>
      </c>
    </row>
    <row r="2199" spans="1:2" x14ac:dyDescent="0.25">
      <c r="A2199">
        <v>219.6999999999918</v>
      </c>
      <c r="B2199">
        <v>560.91612903225223</v>
      </c>
    </row>
    <row r="2200" spans="1:2" x14ac:dyDescent="0.25">
      <c r="A2200">
        <v>219.7999999999918</v>
      </c>
      <c r="B2200">
        <v>560.98709677418776</v>
      </c>
    </row>
    <row r="2201" spans="1:2" x14ac:dyDescent="0.25">
      <c r="A2201">
        <v>219.89999999999179</v>
      </c>
      <c r="B2201">
        <v>561.05806451612318</v>
      </c>
    </row>
    <row r="2202" spans="1:2" x14ac:dyDescent="0.25">
      <c r="A2202">
        <v>219.99999999999179</v>
      </c>
      <c r="B2202">
        <v>561.12903225805871</v>
      </c>
    </row>
    <row r="2203" spans="1:2" x14ac:dyDescent="0.25">
      <c r="A2203">
        <v>220.09999999999178</v>
      </c>
      <c r="B2203">
        <v>561.19999999999413</v>
      </c>
    </row>
    <row r="2204" spans="1:2" x14ac:dyDescent="0.25">
      <c r="A2204">
        <v>220.19999999999177</v>
      </c>
      <c r="B2204">
        <v>561.27096774192967</v>
      </c>
    </row>
    <row r="2205" spans="1:2" x14ac:dyDescent="0.25">
      <c r="A2205">
        <v>220.29999999999177</v>
      </c>
      <c r="B2205">
        <v>561.3419354838652</v>
      </c>
    </row>
    <row r="2206" spans="1:2" x14ac:dyDescent="0.25">
      <c r="A2206">
        <v>220.39999999999176</v>
      </c>
      <c r="B2206">
        <v>561.41290322580062</v>
      </c>
    </row>
    <row r="2207" spans="1:2" x14ac:dyDescent="0.25">
      <c r="A2207">
        <v>220.49999999999176</v>
      </c>
      <c r="B2207">
        <v>561.48387096773604</v>
      </c>
    </row>
    <row r="2208" spans="1:2" x14ac:dyDescent="0.25">
      <c r="A2208">
        <v>220.59999999999175</v>
      </c>
      <c r="B2208">
        <v>561.55483870967157</v>
      </c>
    </row>
    <row r="2209" spans="1:2" x14ac:dyDescent="0.25">
      <c r="A2209">
        <v>220.69999999999175</v>
      </c>
      <c r="B2209">
        <v>561.6258064516071</v>
      </c>
    </row>
    <row r="2210" spans="1:2" x14ac:dyDescent="0.25">
      <c r="A2210">
        <v>220.79999999999174</v>
      </c>
      <c r="B2210">
        <v>561.69677419354252</v>
      </c>
    </row>
    <row r="2211" spans="1:2" x14ac:dyDescent="0.25">
      <c r="A2211">
        <v>220.89999999999173</v>
      </c>
      <c r="B2211">
        <v>561.76774193547794</v>
      </c>
    </row>
    <row r="2212" spans="1:2" x14ac:dyDescent="0.25">
      <c r="A2212">
        <v>220.99999999999173</v>
      </c>
      <c r="B2212">
        <v>561.83870967741348</v>
      </c>
    </row>
    <row r="2213" spans="1:2" x14ac:dyDescent="0.25">
      <c r="A2213">
        <v>221.09999999999172</v>
      </c>
      <c r="B2213">
        <v>561.90967741934901</v>
      </c>
    </row>
    <row r="2214" spans="1:2" x14ac:dyDescent="0.25">
      <c r="A2214">
        <v>221.19999999999172</v>
      </c>
      <c r="B2214">
        <v>561.98064516128443</v>
      </c>
    </row>
    <row r="2215" spans="1:2" x14ac:dyDescent="0.25">
      <c r="A2215">
        <v>221.29999999999171</v>
      </c>
      <c r="B2215">
        <v>562.05161290321996</v>
      </c>
    </row>
    <row r="2216" spans="1:2" x14ac:dyDescent="0.25">
      <c r="A2216">
        <v>221.39999999999171</v>
      </c>
      <c r="B2216">
        <v>562.12258064515538</v>
      </c>
    </row>
    <row r="2217" spans="1:2" x14ac:dyDescent="0.25">
      <c r="A2217">
        <v>221.4999999999917</v>
      </c>
      <c r="B2217">
        <v>562.19354838709091</v>
      </c>
    </row>
    <row r="2218" spans="1:2" x14ac:dyDescent="0.25">
      <c r="A2218">
        <v>221.5999999999917</v>
      </c>
      <c r="B2218">
        <v>562.26451612902633</v>
      </c>
    </row>
    <row r="2219" spans="1:2" x14ac:dyDescent="0.25">
      <c r="A2219">
        <v>221.69999999999169</v>
      </c>
      <c r="B2219">
        <v>562.33548387096187</v>
      </c>
    </row>
    <row r="2220" spans="1:2" x14ac:dyDescent="0.25">
      <c r="A2220">
        <v>221.79999999999168</v>
      </c>
      <c r="B2220">
        <v>562.4064516128974</v>
      </c>
    </row>
    <row r="2221" spans="1:2" x14ac:dyDescent="0.25">
      <c r="A2221">
        <v>221.89999999999168</v>
      </c>
      <c r="B2221">
        <v>562.47741935483282</v>
      </c>
    </row>
    <row r="2222" spans="1:2" x14ac:dyDescent="0.25">
      <c r="A2222">
        <v>221.99999999999167</v>
      </c>
      <c r="B2222">
        <v>562.54838709676824</v>
      </c>
    </row>
    <row r="2223" spans="1:2" x14ac:dyDescent="0.25">
      <c r="A2223">
        <v>222.09999999999167</v>
      </c>
      <c r="B2223">
        <v>562.61935483870377</v>
      </c>
    </row>
    <row r="2224" spans="1:2" x14ac:dyDescent="0.25">
      <c r="A2224">
        <v>222.19999999999166</v>
      </c>
      <c r="B2224">
        <v>562.6903225806393</v>
      </c>
    </row>
    <row r="2225" spans="1:2" x14ac:dyDescent="0.25">
      <c r="A2225">
        <v>222.29999999999166</v>
      </c>
      <c r="B2225">
        <v>562.76129032257472</v>
      </c>
    </row>
    <row r="2226" spans="1:2" x14ac:dyDescent="0.25">
      <c r="A2226">
        <v>222.39999999999165</v>
      </c>
      <c r="B2226">
        <v>562.83225806451014</v>
      </c>
    </row>
    <row r="2227" spans="1:2" x14ac:dyDescent="0.25">
      <c r="A2227">
        <v>222.49999999999164</v>
      </c>
      <c r="B2227">
        <v>562.90322580644568</v>
      </c>
    </row>
    <row r="2228" spans="1:2" x14ac:dyDescent="0.25">
      <c r="A2228">
        <v>222.59999999999164</v>
      </c>
      <c r="B2228">
        <v>562.97419354838121</v>
      </c>
    </row>
    <row r="2229" spans="1:2" x14ac:dyDescent="0.25">
      <c r="A2229">
        <v>222.69999999999163</v>
      </c>
      <c r="B2229">
        <v>563.04516129031663</v>
      </c>
    </row>
    <row r="2230" spans="1:2" x14ac:dyDescent="0.25">
      <c r="A2230">
        <v>222.79999999999163</v>
      </c>
      <c r="B2230">
        <v>563.11612903225216</v>
      </c>
    </row>
    <row r="2231" spans="1:2" x14ac:dyDescent="0.25">
      <c r="A2231">
        <v>222.89999999999162</v>
      </c>
      <c r="B2231">
        <v>563.18709677418758</v>
      </c>
    </row>
    <row r="2232" spans="1:2" x14ac:dyDescent="0.25">
      <c r="A2232">
        <v>222.99999999999162</v>
      </c>
      <c r="B2232">
        <v>563.25806451612311</v>
      </c>
    </row>
    <row r="2233" spans="1:2" x14ac:dyDescent="0.25">
      <c r="A2233">
        <v>223.09999999999161</v>
      </c>
      <c r="B2233">
        <v>563.32903225805853</v>
      </c>
    </row>
    <row r="2234" spans="1:2" x14ac:dyDescent="0.25">
      <c r="A2234">
        <v>223.1999999999916</v>
      </c>
      <c r="B2234">
        <v>563.39999999999407</v>
      </c>
    </row>
    <row r="2235" spans="1:2" x14ac:dyDescent="0.25">
      <c r="A2235">
        <v>223.2999999999916</v>
      </c>
      <c r="B2235">
        <v>563.4709677419296</v>
      </c>
    </row>
    <row r="2236" spans="1:2" x14ac:dyDescent="0.25">
      <c r="A2236">
        <v>223.39999999999159</v>
      </c>
      <c r="B2236">
        <v>563.54193548386502</v>
      </c>
    </row>
    <row r="2237" spans="1:2" x14ac:dyDescent="0.25">
      <c r="A2237">
        <v>223.49999999999159</v>
      </c>
      <c r="B2237">
        <v>563.61290322580044</v>
      </c>
    </row>
    <row r="2238" spans="1:2" x14ac:dyDescent="0.25">
      <c r="A2238">
        <v>223.59999999999158</v>
      </c>
      <c r="B2238">
        <v>563.68387096773597</v>
      </c>
    </row>
    <row r="2239" spans="1:2" x14ac:dyDescent="0.25">
      <c r="A2239">
        <v>223.69999999999158</v>
      </c>
      <c r="B2239">
        <v>563.7548387096715</v>
      </c>
    </row>
    <row r="2240" spans="1:2" x14ac:dyDescent="0.25">
      <c r="A2240">
        <v>223.79999999999157</v>
      </c>
      <c r="B2240">
        <v>563.82580645160692</v>
      </c>
    </row>
    <row r="2241" spans="1:2" x14ac:dyDescent="0.25">
      <c r="A2241">
        <v>223.89999999999156</v>
      </c>
      <c r="B2241">
        <v>563.89677419354234</v>
      </c>
    </row>
    <row r="2242" spans="1:2" x14ac:dyDescent="0.25">
      <c r="A2242">
        <v>223.99999999999156</v>
      </c>
      <c r="B2242">
        <v>563.96774193547787</v>
      </c>
    </row>
    <row r="2243" spans="1:2" x14ac:dyDescent="0.25">
      <c r="A2243">
        <v>224.09999999999155</v>
      </c>
      <c r="B2243">
        <v>564.03870967741341</v>
      </c>
    </row>
    <row r="2244" spans="1:2" x14ac:dyDescent="0.25">
      <c r="A2244">
        <v>224.19999999999155</v>
      </c>
      <c r="B2244">
        <v>564.10967741934883</v>
      </c>
    </row>
    <row r="2245" spans="1:2" x14ac:dyDescent="0.25">
      <c r="A2245">
        <v>224.29999999999154</v>
      </c>
      <c r="B2245">
        <v>564.18064516128436</v>
      </c>
    </row>
    <row r="2246" spans="1:2" x14ac:dyDescent="0.25">
      <c r="A2246">
        <v>224.39999999999154</v>
      </c>
      <c r="B2246">
        <v>564.25161290321978</v>
      </c>
    </row>
    <row r="2247" spans="1:2" x14ac:dyDescent="0.25">
      <c r="A2247">
        <v>224.49999999999153</v>
      </c>
      <c r="B2247">
        <v>564.32258064515531</v>
      </c>
    </row>
    <row r="2248" spans="1:2" x14ac:dyDescent="0.25">
      <c r="A2248">
        <v>224.59999999999152</v>
      </c>
      <c r="B2248">
        <v>564.39354838709073</v>
      </c>
    </row>
    <row r="2249" spans="1:2" x14ac:dyDescent="0.25">
      <c r="A2249">
        <v>224.69999999999152</v>
      </c>
      <c r="B2249">
        <v>564.46451612902626</v>
      </c>
    </row>
    <row r="2250" spans="1:2" x14ac:dyDescent="0.25">
      <c r="A2250">
        <v>224.79999999999151</v>
      </c>
      <c r="B2250">
        <v>564.5354838709618</v>
      </c>
    </row>
    <row r="2251" spans="1:2" x14ac:dyDescent="0.25">
      <c r="A2251">
        <v>224.89999999999151</v>
      </c>
      <c r="B2251">
        <v>564.60645161289722</v>
      </c>
    </row>
    <row r="2252" spans="1:2" x14ac:dyDescent="0.25">
      <c r="A2252">
        <v>224.9999999999915</v>
      </c>
      <c r="B2252">
        <v>564.67741935483264</v>
      </c>
    </row>
    <row r="2253" spans="1:2" x14ac:dyDescent="0.25">
      <c r="A2253">
        <v>225.0999999999915</v>
      </c>
      <c r="B2253">
        <v>564.74838709676817</v>
      </c>
    </row>
    <row r="2254" spans="1:2" x14ac:dyDescent="0.25">
      <c r="A2254">
        <v>225.19999999999149</v>
      </c>
      <c r="B2254">
        <v>564.8193548387037</v>
      </c>
    </row>
    <row r="2255" spans="1:2" x14ac:dyDescent="0.25">
      <c r="A2255">
        <v>225.29999999999148</v>
      </c>
      <c r="B2255">
        <v>564.89032258063912</v>
      </c>
    </row>
    <row r="2256" spans="1:2" x14ac:dyDescent="0.25">
      <c r="A2256">
        <v>225.39999999999148</v>
      </c>
      <c r="B2256">
        <v>564.96129032257454</v>
      </c>
    </row>
    <row r="2257" spans="1:2" x14ac:dyDescent="0.25">
      <c r="A2257">
        <v>225.49999999999147</v>
      </c>
      <c r="B2257">
        <v>565.03225806451007</v>
      </c>
    </row>
    <row r="2258" spans="1:2" x14ac:dyDescent="0.25">
      <c r="A2258">
        <v>225.59999999999147</v>
      </c>
      <c r="B2258">
        <v>565.10322580644561</v>
      </c>
    </row>
    <row r="2259" spans="1:2" x14ac:dyDescent="0.25">
      <c r="A2259">
        <v>225.69999999999146</v>
      </c>
      <c r="B2259">
        <v>565.17419354838103</v>
      </c>
    </row>
    <row r="2260" spans="1:2" x14ac:dyDescent="0.25">
      <c r="A2260">
        <v>225.79999999999146</v>
      </c>
      <c r="B2260">
        <v>565.24516129031656</v>
      </c>
    </row>
    <row r="2261" spans="1:2" x14ac:dyDescent="0.25">
      <c r="A2261">
        <v>225.89999999999145</v>
      </c>
      <c r="B2261">
        <v>565.31612903225198</v>
      </c>
    </row>
    <row r="2262" spans="1:2" x14ac:dyDescent="0.25">
      <c r="A2262">
        <v>225.99999999999145</v>
      </c>
      <c r="B2262">
        <v>565.38709677418751</v>
      </c>
    </row>
    <row r="2263" spans="1:2" x14ac:dyDescent="0.25">
      <c r="A2263">
        <v>226.09999999999144</v>
      </c>
      <c r="B2263">
        <v>565.45806451612293</v>
      </c>
    </row>
    <row r="2264" spans="1:2" x14ac:dyDescent="0.25">
      <c r="A2264">
        <v>226.19999999999143</v>
      </c>
      <c r="B2264">
        <v>565.52903225805846</v>
      </c>
    </row>
    <row r="2265" spans="1:2" x14ac:dyDescent="0.25">
      <c r="A2265">
        <v>226.29999999999143</v>
      </c>
      <c r="B2265">
        <v>565.59999999999388</v>
      </c>
    </row>
    <row r="2266" spans="1:2" x14ac:dyDescent="0.25">
      <c r="A2266">
        <v>226.39999999999142</v>
      </c>
      <c r="B2266">
        <v>565.67096774192942</v>
      </c>
    </row>
    <row r="2267" spans="1:2" x14ac:dyDescent="0.25">
      <c r="A2267">
        <v>226.49999999999142</v>
      </c>
      <c r="B2267">
        <v>565.74193548386484</v>
      </c>
    </row>
    <row r="2268" spans="1:2" x14ac:dyDescent="0.25">
      <c r="A2268">
        <v>226.59999999999141</v>
      </c>
      <c r="B2268">
        <v>565.81290322580037</v>
      </c>
    </row>
    <row r="2269" spans="1:2" x14ac:dyDescent="0.25">
      <c r="A2269">
        <v>226.69999999999141</v>
      </c>
      <c r="B2269">
        <v>565.8838709677359</v>
      </c>
    </row>
    <row r="2270" spans="1:2" x14ac:dyDescent="0.25">
      <c r="A2270">
        <v>226.7999999999914</v>
      </c>
      <c r="B2270">
        <v>565.95483870967132</v>
      </c>
    </row>
    <row r="2271" spans="1:2" x14ac:dyDescent="0.25">
      <c r="A2271">
        <v>226.89999999999139</v>
      </c>
      <c r="B2271">
        <v>566.02580645160674</v>
      </c>
    </row>
    <row r="2272" spans="1:2" x14ac:dyDescent="0.25">
      <c r="A2272">
        <v>226.99999999999139</v>
      </c>
      <c r="B2272">
        <v>566.09677419354227</v>
      </c>
    </row>
    <row r="2273" spans="1:2" x14ac:dyDescent="0.25">
      <c r="A2273">
        <v>227.09999999999138</v>
      </c>
      <c r="B2273">
        <v>566.16774193547781</v>
      </c>
    </row>
    <row r="2274" spans="1:2" x14ac:dyDescent="0.25">
      <c r="A2274">
        <v>227.19999999999138</v>
      </c>
      <c r="B2274">
        <v>566.23870967741323</v>
      </c>
    </row>
    <row r="2275" spans="1:2" x14ac:dyDescent="0.25">
      <c r="A2275">
        <v>227.29999999999137</v>
      </c>
      <c r="B2275">
        <v>566.30967741934876</v>
      </c>
    </row>
    <row r="2276" spans="1:2" x14ac:dyDescent="0.25">
      <c r="A2276">
        <v>227.39999999999137</v>
      </c>
      <c r="B2276">
        <v>566.38064516128418</v>
      </c>
    </row>
    <row r="2277" spans="1:2" x14ac:dyDescent="0.25">
      <c r="A2277">
        <v>227.49999999999136</v>
      </c>
      <c r="B2277">
        <v>566.45161290321971</v>
      </c>
    </row>
    <row r="2278" spans="1:2" x14ac:dyDescent="0.25">
      <c r="A2278">
        <v>227.59999999999135</v>
      </c>
      <c r="B2278">
        <v>566.52258064515513</v>
      </c>
    </row>
    <row r="2279" spans="1:2" x14ac:dyDescent="0.25">
      <c r="A2279">
        <v>227.69999999999135</v>
      </c>
      <c r="B2279">
        <v>566.59354838709066</v>
      </c>
    </row>
    <row r="2280" spans="1:2" x14ac:dyDescent="0.25">
      <c r="A2280">
        <v>227.79999999999134</v>
      </c>
      <c r="B2280">
        <v>566.66451612902608</v>
      </c>
    </row>
    <row r="2281" spans="1:2" x14ac:dyDescent="0.25">
      <c r="A2281">
        <v>227.89999999999134</v>
      </c>
      <c r="B2281">
        <v>566.73548387096162</v>
      </c>
    </row>
    <row r="2282" spans="1:2" x14ac:dyDescent="0.25">
      <c r="A2282">
        <v>227.99999999999133</v>
      </c>
      <c r="B2282">
        <v>566.80645161289704</v>
      </c>
    </row>
    <row r="2283" spans="1:2" x14ac:dyDescent="0.25">
      <c r="A2283">
        <v>228.09999999999133</v>
      </c>
      <c r="B2283">
        <v>566.87741935483257</v>
      </c>
    </row>
    <row r="2284" spans="1:2" x14ac:dyDescent="0.25">
      <c r="A2284">
        <v>228.19999999999132</v>
      </c>
      <c r="B2284">
        <v>566.9483870967681</v>
      </c>
    </row>
    <row r="2285" spans="1:2" x14ac:dyDescent="0.25">
      <c r="A2285">
        <v>228.29999999999131</v>
      </c>
      <c r="B2285">
        <v>567.01935483870352</v>
      </c>
    </row>
    <row r="2286" spans="1:2" x14ac:dyDescent="0.25">
      <c r="A2286">
        <v>228.39999999999131</v>
      </c>
      <c r="B2286">
        <v>567.09032258063894</v>
      </c>
    </row>
    <row r="2287" spans="1:2" x14ac:dyDescent="0.25">
      <c r="A2287">
        <v>228.4999999999913</v>
      </c>
      <c r="B2287">
        <v>567.16129032257447</v>
      </c>
    </row>
    <row r="2288" spans="1:2" x14ac:dyDescent="0.25">
      <c r="A2288">
        <v>228.5999999999913</v>
      </c>
      <c r="B2288">
        <v>567.23225806451001</v>
      </c>
    </row>
    <row r="2289" spans="1:2" x14ac:dyDescent="0.25">
      <c r="A2289">
        <v>228.69999999999129</v>
      </c>
      <c r="B2289">
        <v>567.30322580644543</v>
      </c>
    </row>
    <row r="2290" spans="1:2" x14ac:dyDescent="0.25">
      <c r="A2290">
        <v>228.79999999999129</v>
      </c>
      <c r="B2290">
        <v>567.37419354838096</v>
      </c>
    </row>
    <row r="2291" spans="1:2" x14ac:dyDescent="0.25">
      <c r="A2291">
        <v>228.89999999999128</v>
      </c>
      <c r="B2291">
        <v>567.44516129031638</v>
      </c>
    </row>
    <row r="2292" spans="1:2" x14ac:dyDescent="0.25">
      <c r="A2292">
        <v>228.99999999999127</v>
      </c>
      <c r="B2292">
        <v>567.51612903225191</v>
      </c>
    </row>
    <row r="2293" spans="1:2" x14ac:dyDescent="0.25">
      <c r="A2293">
        <v>229.09999999999127</v>
      </c>
      <c r="B2293">
        <v>567.58709677418733</v>
      </c>
    </row>
    <row r="2294" spans="1:2" x14ac:dyDescent="0.25">
      <c r="A2294">
        <v>229.19999999999126</v>
      </c>
      <c r="B2294">
        <v>567.65806451612286</v>
      </c>
    </row>
    <row r="2295" spans="1:2" x14ac:dyDescent="0.25">
      <c r="A2295">
        <v>229.29999999999126</v>
      </c>
      <c r="B2295">
        <v>567.72903225805828</v>
      </c>
    </row>
    <row r="2296" spans="1:2" x14ac:dyDescent="0.25">
      <c r="A2296">
        <v>229.39999999999125</v>
      </c>
      <c r="B2296">
        <v>567.79999999999382</v>
      </c>
    </row>
    <row r="2297" spans="1:2" x14ac:dyDescent="0.25">
      <c r="A2297">
        <v>229.49999999999125</v>
      </c>
      <c r="B2297">
        <v>567.87096774192923</v>
      </c>
    </row>
    <row r="2298" spans="1:2" x14ac:dyDescent="0.25">
      <c r="A2298">
        <v>229.59999999999124</v>
      </c>
      <c r="B2298">
        <v>567.94193548386477</v>
      </c>
    </row>
    <row r="2299" spans="1:2" x14ac:dyDescent="0.25">
      <c r="A2299">
        <v>229.69999999999123</v>
      </c>
      <c r="B2299">
        <v>568.0129032258003</v>
      </c>
    </row>
    <row r="2300" spans="1:2" x14ac:dyDescent="0.25">
      <c r="A2300">
        <v>229.79999999999123</v>
      </c>
      <c r="B2300">
        <v>568.08387096773572</v>
      </c>
    </row>
    <row r="2301" spans="1:2" x14ac:dyDescent="0.25">
      <c r="A2301">
        <v>229.89999999999122</v>
      </c>
      <c r="B2301">
        <v>568.15483870967114</v>
      </c>
    </row>
    <row r="2302" spans="1:2" x14ac:dyDescent="0.25">
      <c r="A2302">
        <v>229.99999999999122</v>
      </c>
      <c r="B2302">
        <v>568.22580645160667</v>
      </c>
    </row>
    <row r="2303" spans="1:2" x14ac:dyDescent="0.25">
      <c r="A2303">
        <v>230.09999999999121</v>
      </c>
      <c r="B2303">
        <v>568.29677419354221</v>
      </c>
    </row>
    <row r="2304" spans="1:2" x14ac:dyDescent="0.25">
      <c r="A2304">
        <v>230.19999999999121</v>
      </c>
      <c r="B2304">
        <v>568.36774193547762</v>
      </c>
    </row>
    <row r="2305" spans="1:2" x14ac:dyDescent="0.25">
      <c r="A2305">
        <v>230.2999999999912</v>
      </c>
      <c r="B2305">
        <v>568.43870967741316</v>
      </c>
    </row>
    <row r="2306" spans="1:2" x14ac:dyDescent="0.25">
      <c r="A2306">
        <v>230.39999999999119</v>
      </c>
      <c r="B2306">
        <v>568.50967741934858</v>
      </c>
    </row>
    <row r="2307" spans="1:2" x14ac:dyDescent="0.25">
      <c r="A2307">
        <v>230.49999999999119</v>
      </c>
      <c r="B2307">
        <v>568.58064516128411</v>
      </c>
    </row>
    <row r="2308" spans="1:2" x14ac:dyDescent="0.25">
      <c r="A2308">
        <v>230.59999999999118</v>
      </c>
      <c r="B2308">
        <v>568.65161290321953</v>
      </c>
    </row>
    <row r="2309" spans="1:2" x14ac:dyDescent="0.25">
      <c r="A2309">
        <v>230.69999999999118</v>
      </c>
      <c r="B2309">
        <v>568.72258064515506</v>
      </c>
    </row>
    <row r="2310" spans="1:2" x14ac:dyDescent="0.25">
      <c r="A2310">
        <v>230.79999999999117</v>
      </c>
      <c r="B2310">
        <v>568.79354838709048</v>
      </c>
    </row>
    <row r="2311" spans="1:2" x14ac:dyDescent="0.25">
      <c r="A2311">
        <v>230.89999999999117</v>
      </c>
      <c r="B2311">
        <v>568.86451612902601</v>
      </c>
    </row>
    <row r="2312" spans="1:2" x14ac:dyDescent="0.25">
      <c r="A2312">
        <v>230.99999999999116</v>
      </c>
      <c r="B2312">
        <v>568.93548387096143</v>
      </c>
    </row>
    <row r="2313" spans="1:2" x14ac:dyDescent="0.25">
      <c r="A2313">
        <v>231.09999999999116</v>
      </c>
      <c r="B2313">
        <v>569.00645161289697</v>
      </c>
    </row>
    <row r="2314" spans="1:2" x14ac:dyDescent="0.25">
      <c r="A2314">
        <v>231.19999999999115</v>
      </c>
      <c r="B2314">
        <v>569.0774193548325</v>
      </c>
    </row>
    <row r="2315" spans="1:2" x14ac:dyDescent="0.25">
      <c r="A2315">
        <v>231.29999999999114</v>
      </c>
      <c r="B2315">
        <v>569.14838709676792</v>
      </c>
    </row>
    <row r="2316" spans="1:2" x14ac:dyDescent="0.25">
      <c r="A2316">
        <v>231.39999999999114</v>
      </c>
      <c r="B2316">
        <v>569.21935483870334</v>
      </c>
    </row>
    <row r="2317" spans="1:2" x14ac:dyDescent="0.25">
      <c r="A2317">
        <v>231.49999999999113</v>
      </c>
      <c r="B2317">
        <v>569.29032258063887</v>
      </c>
    </row>
    <row r="2318" spans="1:2" x14ac:dyDescent="0.25">
      <c r="A2318">
        <v>231.59999999999113</v>
      </c>
      <c r="B2318">
        <v>569.3612903225744</v>
      </c>
    </row>
    <row r="2319" spans="1:2" x14ac:dyDescent="0.25">
      <c r="A2319">
        <v>231.69999999999112</v>
      </c>
      <c r="B2319">
        <v>569.43225806450982</v>
      </c>
    </row>
    <row r="2320" spans="1:2" x14ac:dyDescent="0.25">
      <c r="A2320">
        <v>231.79999999999112</v>
      </c>
      <c r="B2320">
        <v>569.50322580644536</v>
      </c>
    </row>
    <row r="2321" spans="1:2" x14ac:dyDescent="0.25">
      <c r="A2321">
        <v>231.89999999999111</v>
      </c>
      <c r="B2321">
        <v>569.57419354838078</v>
      </c>
    </row>
    <row r="2322" spans="1:2" x14ac:dyDescent="0.25">
      <c r="A2322">
        <v>231.9999999999911</v>
      </c>
      <c r="B2322">
        <v>569.64516129031631</v>
      </c>
    </row>
    <row r="2323" spans="1:2" x14ac:dyDescent="0.25">
      <c r="A2323">
        <v>232.0999999999911</v>
      </c>
      <c r="B2323">
        <v>569.71612903225173</v>
      </c>
    </row>
    <row r="2324" spans="1:2" x14ac:dyDescent="0.25">
      <c r="A2324">
        <v>232.19999999999109</v>
      </c>
      <c r="B2324">
        <v>569.78709677418726</v>
      </c>
    </row>
    <row r="2325" spans="1:2" x14ac:dyDescent="0.25">
      <c r="A2325">
        <v>232.29999999999109</v>
      </c>
      <c r="B2325">
        <v>569.85806451612268</v>
      </c>
    </row>
    <row r="2326" spans="1:2" x14ac:dyDescent="0.25">
      <c r="A2326">
        <v>232.39999999999108</v>
      </c>
      <c r="B2326">
        <v>569.92903225805821</v>
      </c>
    </row>
    <row r="2327" spans="1:2" x14ac:dyDescent="0.25">
      <c r="A2327">
        <v>232.49999999999108</v>
      </c>
      <c r="B2327">
        <v>569.99999999999363</v>
      </c>
    </row>
    <row r="2328" spans="1:2" x14ac:dyDescent="0.25">
      <c r="A2328">
        <v>232.59999999999107</v>
      </c>
      <c r="B2328">
        <v>570.07096774192917</v>
      </c>
    </row>
    <row r="2329" spans="1:2" x14ac:dyDescent="0.25">
      <c r="A2329">
        <v>232.69999999999106</v>
      </c>
      <c r="B2329">
        <v>570.1419354838647</v>
      </c>
    </row>
    <row r="2330" spans="1:2" x14ac:dyDescent="0.25">
      <c r="A2330">
        <v>232.79999999999106</v>
      </c>
      <c r="B2330">
        <v>570.21290322580012</v>
      </c>
    </row>
    <row r="2331" spans="1:2" x14ac:dyDescent="0.25">
      <c r="A2331">
        <v>232.89999999999105</v>
      </c>
      <c r="B2331">
        <v>570.28387096773554</v>
      </c>
    </row>
    <row r="2332" spans="1:2" x14ac:dyDescent="0.25">
      <c r="A2332">
        <v>232.99999999999105</v>
      </c>
      <c r="B2332">
        <v>570.35483870967107</v>
      </c>
    </row>
    <row r="2333" spans="1:2" x14ac:dyDescent="0.25">
      <c r="A2333">
        <v>233.09999999999104</v>
      </c>
      <c r="B2333">
        <v>570.4258064516066</v>
      </c>
    </row>
    <row r="2334" spans="1:2" x14ac:dyDescent="0.25">
      <c r="A2334">
        <v>233.19999999999104</v>
      </c>
      <c r="B2334">
        <v>570.49677419354202</v>
      </c>
    </row>
    <row r="2335" spans="1:2" x14ac:dyDescent="0.25">
      <c r="A2335">
        <v>233.29999999999103</v>
      </c>
      <c r="B2335">
        <v>570.56774193547744</v>
      </c>
    </row>
    <row r="2336" spans="1:2" x14ac:dyDescent="0.25">
      <c r="A2336">
        <v>233.39999999999102</v>
      </c>
      <c r="B2336">
        <v>570.63870967741298</v>
      </c>
    </row>
    <row r="2337" spans="1:2" x14ac:dyDescent="0.25">
      <c r="A2337">
        <v>233.49999999999102</v>
      </c>
      <c r="B2337">
        <v>570.70967741934851</v>
      </c>
    </row>
    <row r="2338" spans="1:2" x14ac:dyDescent="0.25">
      <c r="A2338">
        <v>233.59999999999101</v>
      </c>
      <c r="B2338">
        <v>570.78064516128393</v>
      </c>
    </row>
    <row r="2339" spans="1:2" x14ac:dyDescent="0.25">
      <c r="A2339">
        <v>233.69999999999101</v>
      </c>
      <c r="B2339">
        <v>570.85161290321946</v>
      </c>
    </row>
    <row r="2340" spans="1:2" x14ac:dyDescent="0.25">
      <c r="A2340">
        <v>233.799999999991</v>
      </c>
      <c r="B2340">
        <v>570.92258064515488</v>
      </c>
    </row>
    <row r="2341" spans="1:2" x14ac:dyDescent="0.25">
      <c r="A2341">
        <v>233.899999999991</v>
      </c>
      <c r="B2341">
        <v>570.99354838709041</v>
      </c>
    </row>
    <row r="2342" spans="1:2" x14ac:dyDescent="0.25">
      <c r="A2342">
        <v>233.99999999999099</v>
      </c>
      <c r="B2342">
        <v>571.06451612902583</v>
      </c>
    </row>
    <row r="2343" spans="1:2" x14ac:dyDescent="0.25">
      <c r="A2343">
        <v>234.09999999999098</v>
      </c>
      <c r="B2343">
        <v>571.13548387096137</v>
      </c>
    </row>
    <row r="2344" spans="1:2" x14ac:dyDescent="0.25">
      <c r="A2344">
        <v>234.19999999999098</v>
      </c>
      <c r="B2344">
        <v>571.2064516128969</v>
      </c>
    </row>
    <row r="2345" spans="1:2" x14ac:dyDescent="0.25">
      <c r="A2345">
        <v>234.29999999999097</v>
      </c>
      <c r="B2345">
        <v>571.27741935483232</v>
      </c>
    </row>
    <row r="2346" spans="1:2" x14ac:dyDescent="0.25">
      <c r="A2346">
        <v>234.39999999999097</v>
      </c>
      <c r="B2346">
        <v>571.34838709676774</v>
      </c>
    </row>
    <row r="2347" spans="1:2" x14ac:dyDescent="0.25">
      <c r="A2347">
        <v>234.49999999999096</v>
      </c>
      <c r="B2347">
        <v>571.41935483870327</v>
      </c>
    </row>
    <row r="2348" spans="1:2" x14ac:dyDescent="0.25">
      <c r="A2348">
        <v>234.59999999999096</v>
      </c>
      <c r="B2348">
        <v>571.4903225806388</v>
      </c>
    </row>
    <row r="2349" spans="1:2" x14ac:dyDescent="0.25">
      <c r="A2349">
        <v>234.69999999999095</v>
      </c>
      <c r="B2349">
        <v>571.56129032257422</v>
      </c>
    </row>
    <row r="2350" spans="1:2" x14ac:dyDescent="0.25">
      <c r="A2350">
        <v>234.79999999999094</v>
      </c>
      <c r="B2350">
        <v>571.63225806450964</v>
      </c>
    </row>
    <row r="2351" spans="1:2" x14ac:dyDescent="0.25">
      <c r="A2351">
        <v>234.89999999999094</v>
      </c>
      <c r="B2351">
        <v>571.70322580644518</v>
      </c>
    </row>
    <row r="2352" spans="1:2" x14ac:dyDescent="0.25">
      <c r="A2352">
        <v>234.99999999999093</v>
      </c>
      <c r="B2352">
        <v>571.77419354838071</v>
      </c>
    </row>
    <row r="2353" spans="1:2" x14ac:dyDescent="0.25">
      <c r="A2353">
        <v>235.09999999999093</v>
      </c>
      <c r="B2353">
        <v>571.84516129031613</v>
      </c>
    </row>
    <row r="2354" spans="1:2" x14ac:dyDescent="0.25">
      <c r="A2354">
        <v>235.19999999999092</v>
      </c>
      <c r="B2354">
        <v>571.91612903225166</v>
      </c>
    </row>
    <row r="2355" spans="1:2" x14ac:dyDescent="0.25">
      <c r="A2355">
        <v>235.29999999999092</v>
      </c>
      <c r="B2355">
        <v>571.98709677418708</v>
      </c>
    </row>
    <row r="2356" spans="1:2" x14ac:dyDescent="0.25">
      <c r="A2356">
        <v>235.39999999999091</v>
      </c>
      <c r="B2356">
        <v>572.05806451612261</v>
      </c>
    </row>
    <row r="2357" spans="1:2" x14ac:dyDescent="0.25">
      <c r="A2357">
        <v>235.49999999999091</v>
      </c>
      <c r="B2357">
        <v>572.12903225805803</v>
      </c>
    </row>
    <row r="2358" spans="1:2" x14ac:dyDescent="0.25">
      <c r="A2358">
        <v>235.5999999999909</v>
      </c>
      <c r="B2358">
        <v>572.19999999999357</v>
      </c>
    </row>
    <row r="2359" spans="1:2" x14ac:dyDescent="0.25">
      <c r="A2359">
        <v>235.69999999999089</v>
      </c>
      <c r="B2359">
        <v>572.2709677419291</v>
      </c>
    </row>
    <row r="2360" spans="1:2" x14ac:dyDescent="0.25">
      <c r="A2360">
        <v>235.79999999999089</v>
      </c>
      <c r="B2360">
        <v>572.34193548386452</v>
      </c>
    </row>
    <row r="2361" spans="1:2" x14ac:dyDescent="0.25">
      <c r="A2361">
        <v>235.89999999999088</v>
      </c>
      <c r="B2361">
        <v>572.41290322579994</v>
      </c>
    </row>
    <row r="2362" spans="1:2" x14ac:dyDescent="0.25">
      <c r="A2362">
        <v>235.99999999999088</v>
      </c>
      <c r="B2362">
        <v>572.48387096773547</v>
      </c>
    </row>
    <row r="2363" spans="1:2" x14ac:dyDescent="0.25">
      <c r="A2363">
        <v>236.09999999999087</v>
      </c>
      <c r="B2363">
        <v>572.554838709671</v>
      </c>
    </row>
    <row r="2364" spans="1:2" x14ac:dyDescent="0.25">
      <c r="A2364">
        <v>236.19999999999087</v>
      </c>
      <c r="B2364">
        <v>572.62580645160642</v>
      </c>
    </row>
    <row r="2365" spans="1:2" x14ac:dyDescent="0.25">
      <c r="A2365">
        <v>236.29999999999086</v>
      </c>
      <c r="B2365">
        <v>572.69677419354184</v>
      </c>
    </row>
    <row r="2366" spans="1:2" x14ac:dyDescent="0.25">
      <c r="A2366">
        <v>236.39999999999085</v>
      </c>
      <c r="B2366">
        <v>572.76774193547737</v>
      </c>
    </row>
    <row r="2367" spans="1:2" x14ac:dyDescent="0.25">
      <c r="A2367">
        <v>236.49999999999085</v>
      </c>
      <c r="B2367">
        <v>572.83870967741291</v>
      </c>
    </row>
    <row r="2368" spans="1:2" x14ac:dyDescent="0.25">
      <c r="A2368">
        <v>236.59999999999084</v>
      </c>
      <c r="B2368">
        <v>572.90967741934833</v>
      </c>
    </row>
    <row r="2369" spans="1:2" x14ac:dyDescent="0.25">
      <c r="A2369">
        <v>236.69999999999084</v>
      </c>
      <c r="B2369">
        <v>572.98064516128386</v>
      </c>
    </row>
    <row r="2370" spans="1:2" x14ac:dyDescent="0.25">
      <c r="A2370">
        <v>236.79999999999083</v>
      </c>
      <c r="B2370">
        <v>573.05161290321928</v>
      </c>
    </row>
    <row r="2371" spans="1:2" x14ac:dyDescent="0.25">
      <c r="A2371">
        <v>236.89999999999083</v>
      </c>
      <c r="B2371">
        <v>573.12258064515481</v>
      </c>
    </row>
    <row r="2372" spans="1:2" x14ac:dyDescent="0.25">
      <c r="A2372">
        <v>236.99999999999082</v>
      </c>
      <c r="B2372">
        <v>573.19354838709023</v>
      </c>
    </row>
    <row r="2373" spans="1:2" x14ac:dyDescent="0.25">
      <c r="A2373">
        <v>237.09999999999081</v>
      </c>
      <c r="B2373">
        <v>573.26451612902576</v>
      </c>
    </row>
    <row r="2374" spans="1:2" x14ac:dyDescent="0.25">
      <c r="A2374">
        <v>237.19999999999081</v>
      </c>
      <c r="B2374">
        <v>573.3354838709613</v>
      </c>
    </row>
    <row r="2375" spans="1:2" x14ac:dyDescent="0.25">
      <c r="A2375">
        <v>237.2999999999908</v>
      </c>
      <c r="B2375">
        <v>573.40645161289672</v>
      </c>
    </row>
    <row r="2376" spans="1:2" x14ac:dyDescent="0.25">
      <c r="A2376">
        <v>237.3999999999908</v>
      </c>
      <c r="B2376">
        <v>573.47741935483214</v>
      </c>
    </row>
    <row r="2377" spans="1:2" x14ac:dyDescent="0.25">
      <c r="A2377">
        <v>237.49999999999079</v>
      </c>
      <c r="B2377">
        <v>573.54838709676767</v>
      </c>
    </row>
    <row r="2378" spans="1:2" x14ac:dyDescent="0.25">
      <c r="A2378">
        <v>237.59999999999079</v>
      </c>
      <c r="B2378">
        <v>573.6193548387032</v>
      </c>
    </row>
    <row r="2379" spans="1:2" x14ac:dyDescent="0.25">
      <c r="A2379">
        <v>237.69999999999078</v>
      </c>
      <c r="B2379">
        <v>573.69032258063862</v>
      </c>
    </row>
    <row r="2380" spans="1:2" x14ac:dyDescent="0.25">
      <c r="A2380">
        <v>237.79999999999077</v>
      </c>
      <c r="B2380">
        <v>573.76129032257404</v>
      </c>
    </row>
    <row r="2381" spans="1:2" x14ac:dyDescent="0.25">
      <c r="A2381">
        <v>237.89999999999077</v>
      </c>
      <c r="B2381">
        <v>573.83225806450957</v>
      </c>
    </row>
    <row r="2382" spans="1:2" x14ac:dyDescent="0.25">
      <c r="A2382">
        <v>237.99999999999076</v>
      </c>
      <c r="B2382">
        <v>573.90322580644511</v>
      </c>
    </row>
    <row r="2383" spans="1:2" x14ac:dyDescent="0.25">
      <c r="A2383">
        <v>238.09999999999076</v>
      </c>
      <c r="B2383">
        <v>573.97419354838053</v>
      </c>
    </row>
    <row r="2384" spans="1:2" x14ac:dyDescent="0.25">
      <c r="A2384">
        <v>238.19999999999075</v>
      </c>
      <c r="B2384">
        <v>574.04516129031606</v>
      </c>
    </row>
    <row r="2385" spans="1:2" x14ac:dyDescent="0.25">
      <c r="A2385">
        <v>238.29999999999075</v>
      </c>
      <c r="B2385">
        <v>574.11612903225148</v>
      </c>
    </row>
    <row r="2386" spans="1:2" x14ac:dyDescent="0.25">
      <c r="A2386">
        <v>238.39999999999074</v>
      </c>
      <c r="B2386">
        <v>574.18709677418701</v>
      </c>
    </row>
    <row r="2387" spans="1:2" x14ac:dyDescent="0.25">
      <c r="A2387">
        <v>238.49999999999073</v>
      </c>
      <c r="B2387">
        <v>574.25806451612243</v>
      </c>
    </row>
    <row r="2388" spans="1:2" x14ac:dyDescent="0.25">
      <c r="A2388">
        <v>238.59999999999073</v>
      </c>
      <c r="B2388">
        <v>574.32903225805796</v>
      </c>
    </row>
    <row r="2389" spans="1:2" x14ac:dyDescent="0.25">
      <c r="A2389">
        <v>238.69999999999072</v>
      </c>
      <c r="B2389">
        <v>574.39999999999338</v>
      </c>
    </row>
    <row r="2390" spans="1:2" x14ac:dyDescent="0.25">
      <c r="A2390">
        <v>238.79999999999072</v>
      </c>
      <c r="B2390">
        <v>574.47096774192892</v>
      </c>
    </row>
    <row r="2391" spans="1:2" x14ac:dyDescent="0.25">
      <c r="A2391">
        <v>238.89999999999071</v>
      </c>
      <c r="B2391">
        <v>574.54193548386434</v>
      </c>
    </row>
    <row r="2392" spans="1:2" x14ac:dyDescent="0.25">
      <c r="A2392">
        <v>238.99999999999071</v>
      </c>
      <c r="B2392">
        <v>574.61290322579987</v>
      </c>
    </row>
    <row r="2393" spans="1:2" x14ac:dyDescent="0.25">
      <c r="A2393">
        <v>239.0999999999907</v>
      </c>
      <c r="B2393">
        <v>574.6838709677354</v>
      </c>
    </row>
    <row r="2394" spans="1:2" x14ac:dyDescent="0.25">
      <c r="A2394">
        <v>239.19999999999069</v>
      </c>
      <c r="B2394">
        <v>574.75483870967082</v>
      </c>
    </row>
    <row r="2395" spans="1:2" x14ac:dyDescent="0.25">
      <c r="A2395">
        <v>239.29999999999069</v>
      </c>
      <c r="B2395">
        <v>574.82580645160624</v>
      </c>
    </row>
    <row r="2396" spans="1:2" x14ac:dyDescent="0.25">
      <c r="A2396">
        <v>239.39999999999068</v>
      </c>
      <c r="B2396">
        <v>574.89677419354177</v>
      </c>
    </row>
    <row r="2397" spans="1:2" x14ac:dyDescent="0.25">
      <c r="A2397">
        <v>239.49999999999068</v>
      </c>
      <c r="B2397">
        <v>574.96774193547731</v>
      </c>
    </row>
    <row r="2398" spans="1:2" x14ac:dyDescent="0.25">
      <c r="A2398">
        <v>239.59999999999067</v>
      </c>
      <c r="B2398">
        <v>575.03870967741273</v>
      </c>
    </row>
    <row r="2399" spans="1:2" x14ac:dyDescent="0.25">
      <c r="A2399">
        <v>239.69999999999067</v>
      </c>
      <c r="B2399">
        <v>575.10967741934826</v>
      </c>
    </row>
    <row r="2400" spans="1:2" x14ac:dyDescent="0.25">
      <c r="A2400">
        <v>239.79999999999066</v>
      </c>
      <c r="B2400">
        <v>575.18064516128368</v>
      </c>
    </row>
    <row r="2401" spans="1:2" x14ac:dyDescent="0.25">
      <c r="A2401">
        <v>239.89999999999065</v>
      </c>
      <c r="B2401">
        <v>575.25161290321921</v>
      </c>
    </row>
    <row r="2402" spans="1:2" x14ac:dyDescent="0.25">
      <c r="A2402">
        <v>239.99999999999065</v>
      </c>
      <c r="B2402">
        <v>575.32258064515463</v>
      </c>
    </row>
    <row r="2403" spans="1:2" x14ac:dyDescent="0.25">
      <c r="A2403">
        <v>240.09999999999064</v>
      </c>
      <c r="B2403">
        <v>575.39354838709016</v>
      </c>
    </row>
    <row r="2404" spans="1:2" x14ac:dyDescent="0.25">
      <c r="A2404">
        <v>240.19999999999064</v>
      </c>
      <c r="B2404">
        <v>575.46451612902558</v>
      </c>
    </row>
    <row r="2405" spans="1:2" x14ac:dyDescent="0.25">
      <c r="A2405">
        <v>240.29999999999063</v>
      </c>
      <c r="B2405">
        <v>575.53548387096112</v>
      </c>
    </row>
    <row r="2406" spans="1:2" x14ac:dyDescent="0.25">
      <c r="A2406">
        <v>240.39999999999063</v>
      </c>
      <c r="B2406">
        <v>575.60645161289654</v>
      </c>
    </row>
    <row r="2407" spans="1:2" x14ac:dyDescent="0.25">
      <c r="A2407">
        <v>240.49999999999062</v>
      </c>
      <c r="B2407">
        <v>575.67741935483207</v>
      </c>
    </row>
    <row r="2408" spans="1:2" x14ac:dyDescent="0.25">
      <c r="A2408">
        <v>240.59999999999062</v>
      </c>
      <c r="B2408">
        <v>575.7483870967676</v>
      </c>
    </row>
    <row r="2409" spans="1:2" x14ac:dyDescent="0.25">
      <c r="A2409">
        <v>240.69999999999061</v>
      </c>
      <c r="B2409">
        <v>575.81935483870302</v>
      </c>
    </row>
    <row r="2410" spans="1:2" x14ac:dyDescent="0.25">
      <c r="A2410">
        <v>240.7999999999906</v>
      </c>
      <c r="B2410">
        <v>575.89032258063844</v>
      </c>
    </row>
    <row r="2411" spans="1:2" x14ac:dyDescent="0.25">
      <c r="A2411">
        <v>240.8999999999906</v>
      </c>
      <c r="B2411">
        <v>575.96129032257397</v>
      </c>
    </row>
    <row r="2412" spans="1:2" x14ac:dyDescent="0.25">
      <c r="A2412">
        <v>240.99999999999059</v>
      </c>
      <c r="B2412">
        <v>576.03225806450951</v>
      </c>
    </row>
    <row r="2413" spans="1:2" x14ac:dyDescent="0.25">
      <c r="A2413">
        <v>241.09999999999059</v>
      </c>
      <c r="B2413">
        <v>576.10322580644493</v>
      </c>
    </row>
    <row r="2414" spans="1:2" x14ac:dyDescent="0.25">
      <c r="A2414">
        <v>241.19999999999058</v>
      </c>
      <c r="B2414">
        <v>576.17419354838046</v>
      </c>
    </row>
    <row r="2415" spans="1:2" x14ac:dyDescent="0.25">
      <c r="A2415">
        <v>241.29999999999058</v>
      </c>
      <c r="B2415">
        <v>576.24516129031588</v>
      </c>
    </row>
    <row r="2416" spans="1:2" x14ac:dyDescent="0.25">
      <c r="A2416">
        <v>241.39999999999057</v>
      </c>
      <c r="B2416">
        <v>576.31612903225141</v>
      </c>
    </row>
    <row r="2417" spans="1:2" x14ac:dyDescent="0.25">
      <c r="A2417">
        <v>241.49999999999056</v>
      </c>
      <c r="B2417">
        <v>576.38709677418683</v>
      </c>
    </row>
    <row r="2418" spans="1:2" x14ac:dyDescent="0.25">
      <c r="A2418">
        <v>241.59999999999056</v>
      </c>
      <c r="B2418">
        <v>576.45806451612236</v>
      </c>
    </row>
    <row r="2419" spans="1:2" x14ac:dyDescent="0.25">
      <c r="A2419">
        <v>241.69999999999055</v>
      </c>
      <c r="B2419">
        <v>576.52903225805778</v>
      </c>
    </row>
    <row r="2420" spans="1:2" x14ac:dyDescent="0.25">
      <c r="A2420">
        <v>241.79999999999055</v>
      </c>
      <c r="B2420">
        <v>576.59999999999332</v>
      </c>
    </row>
    <row r="2421" spans="1:2" x14ac:dyDescent="0.25">
      <c r="A2421">
        <v>241.89999999999054</v>
      </c>
      <c r="B2421">
        <v>576.67096774192873</v>
      </c>
    </row>
    <row r="2422" spans="1:2" x14ac:dyDescent="0.25">
      <c r="A2422">
        <v>241.99999999999054</v>
      </c>
      <c r="B2422">
        <v>576.74193548386427</v>
      </c>
    </row>
    <row r="2423" spans="1:2" x14ac:dyDescent="0.25">
      <c r="A2423">
        <v>242.09999999999053</v>
      </c>
      <c r="B2423">
        <v>576.8129032257998</v>
      </c>
    </row>
    <row r="2424" spans="1:2" x14ac:dyDescent="0.25">
      <c r="A2424">
        <v>242.19999999999052</v>
      </c>
      <c r="B2424">
        <v>576.88387096773522</v>
      </c>
    </row>
    <row r="2425" spans="1:2" x14ac:dyDescent="0.25">
      <c r="A2425">
        <v>242.29999999999052</v>
      </c>
      <c r="B2425">
        <v>576.95483870967064</v>
      </c>
    </row>
    <row r="2426" spans="1:2" x14ac:dyDescent="0.25">
      <c r="A2426">
        <v>242.39999999999051</v>
      </c>
      <c r="B2426">
        <v>577.02580645160617</v>
      </c>
    </row>
    <row r="2427" spans="1:2" x14ac:dyDescent="0.25">
      <c r="A2427">
        <v>242.49999999999051</v>
      </c>
      <c r="B2427">
        <v>577.09677419354171</v>
      </c>
    </row>
    <row r="2428" spans="1:2" x14ac:dyDescent="0.25">
      <c r="A2428">
        <v>242.5999999999905</v>
      </c>
      <c r="B2428">
        <v>577.16774193547712</v>
      </c>
    </row>
    <row r="2429" spans="1:2" x14ac:dyDescent="0.25">
      <c r="A2429">
        <v>242.6999999999905</v>
      </c>
      <c r="B2429">
        <v>577.23870967741266</v>
      </c>
    </row>
    <row r="2430" spans="1:2" x14ac:dyDescent="0.25">
      <c r="A2430">
        <v>242.79999999999049</v>
      </c>
      <c r="B2430">
        <v>577.30967741934808</v>
      </c>
    </row>
    <row r="2431" spans="1:2" x14ac:dyDescent="0.25">
      <c r="A2431">
        <v>242.89999999999048</v>
      </c>
      <c r="B2431">
        <v>577.38064516128361</v>
      </c>
    </row>
    <row r="2432" spans="1:2" x14ac:dyDescent="0.25">
      <c r="A2432">
        <v>242.99999999999048</v>
      </c>
      <c r="B2432">
        <v>577.45161290321903</v>
      </c>
    </row>
    <row r="2433" spans="1:2" x14ac:dyDescent="0.25">
      <c r="A2433">
        <v>243.09999999999047</v>
      </c>
      <c r="B2433">
        <v>577.52258064515456</v>
      </c>
    </row>
    <row r="2434" spans="1:2" x14ac:dyDescent="0.25">
      <c r="A2434">
        <v>243.19999999999047</v>
      </c>
      <c r="B2434">
        <v>577.59354838708998</v>
      </c>
    </row>
    <row r="2435" spans="1:2" x14ac:dyDescent="0.25">
      <c r="A2435">
        <v>243.29999999999046</v>
      </c>
      <c r="B2435">
        <v>577.66451612902551</v>
      </c>
    </row>
    <row r="2436" spans="1:2" x14ac:dyDescent="0.25">
      <c r="A2436">
        <v>243.39999999999046</v>
      </c>
      <c r="B2436">
        <v>577.73548387096093</v>
      </c>
    </row>
    <row r="2437" spans="1:2" x14ac:dyDescent="0.25">
      <c r="A2437">
        <v>243.49999999999045</v>
      </c>
      <c r="B2437">
        <v>577.80645161289647</v>
      </c>
    </row>
    <row r="2438" spans="1:2" x14ac:dyDescent="0.25">
      <c r="A2438">
        <v>243.59999999999044</v>
      </c>
      <c r="B2438">
        <v>577.877419354832</v>
      </c>
    </row>
    <row r="2439" spans="1:2" x14ac:dyDescent="0.25">
      <c r="A2439">
        <v>243.69999999999044</v>
      </c>
      <c r="B2439">
        <v>577.94838709676742</v>
      </c>
    </row>
    <row r="2440" spans="1:2" x14ac:dyDescent="0.25">
      <c r="A2440">
        <v>243.79999999999043</v>
      </c>
      <c r="B2440">
        <v>578.01935483870284</v>
      </c>
    </row>
    <row r="2441" spans="1:2" x14ac:dyDescent="0.25">
      <c r="A2441">
        <v>243.89999999999043</v>
      </c>
      <c r="B2441">
        <v>578.09032258063837</v>
      </c>
    </row>
    <row r="2442" spans="1:2" x14ac:dyDescent="0.25">
      <c r="A2442">
        <v>243.99999999999042</v>
      </c>
      <c r="B2442">
        <v>578.1612903225739</v>
      </c>
    </row>
    <row r="2443" spans="1:2" x14ac:dyDescent="0.25">
      <c r="A2443">
        <v>244.09999999999042</v>
      </c>
      <c r="B2443">
        <v>578.23225806450932</v>
      </c>
    </row>
    <row r="2444" spans="1:2" x14ac:dyDescent="0.25">
      <c r="A2444">
        <v>244.19999999999041</v>
      </c>
      <c r="B2444">
        <v>578.30322580644486</v>
      </c>
    </row>
    <row r="2445" spans="1:2" x14ac:dyDescent="0.25">
      <c r="A2445">
        <v>244.2999999999904</v>
      </c>
      <c r="B2445">
        <v>578.37419354838028</v>
      </c>
    </row>
    <row r="2446" spans="1:2" x14ac:dyDescent="0.25">
      <c r="A2446">
        <v>244.3999999999904</v>
      </c>
      <c r="B2446">
        <v>578.44516129031581</v>
      </c>
    </row>
    <row r="2447" spans="1:2" x14ac:dyDescent="0.25">
      <c r="A2447">
        <v>244.49999999999039</v>
      </c>
      <c r="B2447">
        <v>578.51612903225123</v>
      </c>
    </row>
    <row r="2448" spans="1:2" x14ac:dyDescent="0.25">
      <c r="A2448">
        <v>244.59999999999039</v>
      </c>
      <c r="B2448">
        <v>578.58709677418676</v>
      </c>
    </row>
    <row r="2449" spans="1:2" x14ac:dyDescent="0.25">
      <c r="A2449">
        <v>244.69999999999038</v>
      </c>
      <c r="B2449">
        <v>578.65806451612218</v>
      </c>
    </row>
    <row r="2450" spans="1:2" x14ac:dyDescent="0.25">
      <c r="A2450">
        <v>244.79999999999038</v>
      </c>
      <c r="B2450">
        <v>578.72903225805771</v>
      </c>
    </row>
    <row r="2451" spans="1:2" x14ac:dyDescent="0.25">
      <c r="A2451">
        <v>244.89999999999037</v>
      </c>
      <c r="B2451">
        <v>578.79999999999313</v>
      </c>
    </row>
    <row r="2452" spans="1:2" x14ac:dyDescent="0.25">
      <c r="A2452">
        <v>244.99999999999037</v>
      </c>
      <c r="B2452">
        <v>578.87096774192867</v>
      </c>
    </row>
    <row r="2453" spans="1:2" x14ac:dyDescent="0.25">
      <c r="A2453">
        <v>245.09999999999036</v>
      </c>
      <c r="B2453">
        <v>578.9419354838642</v>
      </c>
    </row>
    <row r="2454" spans="1:2" x14ac:dyDescent="0.25">
      <c r="A2454">
        <v>245.19999999999035</v>
      </c>
      <c r="B2454">
        <v>579.01290322579962</v>
      </c>
    </row>
    <row r="2455" spans="1:2" x14ac:dyDescent="0.25">
      <c r="A2455">
        <v>245.29999999999035</v>
      </c>
      <c r="B2455">
        <v>579.08387096773504</v>
      </c>
    </row>
    <row r="2456" spans="1:2" x14ac:dyDescent="0.25">
      <c r="A2456">
        <v>245.39999999999034</v>
      </c>
      <c r="B2456">
        <v>579.15483870967057</v>
      </c>
    </row>
    <row r="2457" spans="1:2" x14ac:dyDescent="0.25">
      <c r="A2457">
        <v>245.49999999999034</v>
      </c>
      <c r="B2457">
        <v>579.2258064516061</v>
      </c>
    </row>
    <row r="2458" spans="1:2" x14ac:dyDescent="0.25">
      <c r="A2458">
        <v>245.59999999999033</v>
      </c>
      <c r="B2458">
        <v>579.29677419354152</v>
      </c>
    </row>
    <row r="2459" spans="1:2" x14ac:dyDescent="0.25">
      <c r="A2459">
        <v>245.69999999999033</v>
      </c>
      <c r="B2459">
        <v>579.36774193547706</v>
      </c>
    </row>
    <row r="2460" spans="1:2" x14ac:dyDescent="0.25">
      <c r="A2460">
        <v>245.79999999999032</v>
      </c>
      <c r="B2460">
        <v>579.43870967741248</v>
      </c>
    </row>
    <row r="2461" spans="1:2" x14ac:dyDescent="0.25">
      <c r="A2461">
        <v>245.89999999999031</v>
      </c>
      <c r="B2461">
        <v>579.50967741934801</v>
      </c>
    </row>
    <row r="2462" spans="1:2" x14ac:dyDescent="0.25">
      <c r="A2462">
        <v>245.99999999999031</v>
      </c>
      <c r="B2462">
        <v>579.58064516128343</v>
      </c>
    </row>
    <row r="2463" spans="1:2" x14ac:dyDescent="0.25">
      <c r="A2463">
        <v>246.0999999999903</v>
      </c>
      <c r="B2463">
        <v>579.65161290321896</v>
      </c>
    </row>
    <row r="2464" spans="1:2" x14ac:dyDescent="0.25">
      <c r="A2464">
        <v>246.1999999999903</v>
      </c>
      <c r="B2464">
        <v>579.72258064515438</v>
      </c>
    </row>
    <row r="2465" spans="1:2" x14ac:dyDescent="0.25">
      <c r="A2465">
        <v>246.29999999999029</v>
      </c>
      <c r="B2465">
        <v>579.79354838708991</v>
      </c>
    </row>
    <row r="2466" spans="1:2" x14ac:dyDescent="0.25">
      <c r="A2466">
        <v>246.39999999999029</v>
      </c>
      <c r="B2466">
        <v>579.86451612902533</v>
      </c>
    </row>
    <row r="2467" spans="1:2" x14ac:dyDescent="0.25">
      <c r="A2467">
        <v>246.49999999999028</v>
      </c>
      <c r="B2467">
        <v>579.93548387096087</v>
      </c>
    </row>
    <row r="2468" spans="1:2" x14ac:dyDescent="0.25">
      <c r="A2468">
        <v>246.59999999999027</v>
      </c>
      <c r="B2468">
        <v>580.0064516128964</v>
      </c>
    </row>
    <row r="2469" spans="1:2" x14ac:dyDescent="0.25">
      <c r="A2469">
        <v>246.69999999999027</v>
      </c>
      <c r="B2469">
        <v>580.07741935483182</v>
      </c>
    </row>
    <row r="2470" spans="1:2" x14ac:dyDescent="0.25">
      <c r="A2470">
        <v>246.79999999999026</v>
      </c>
      <c r="B2470">
        <v>580.14838709676724</v>
      </c>
    </row>
    <row r="2471" spans="1:2" x14ac:dyDescent="0.25">
      <c r="A2471">
        <v>246.89999999999026</v>
      </c>
      <c r="B2471">
        <v>580.21935483870277</v>
      </c>
    </row>
    <row r="2472" spans="1:2" x14ac:dyDescent="0.25">
      <c r="A2472">
        <v>246.99999999999025</v>
      </c>
      <c r="B2472">
        <v>580.2903225806383</v>
      </c>
    </row>
    <row r="2473" spans="1:2" x14ac:dyDescent="0.25">
      <c r="A2473">
        <v>247.09999999999025</v>
      </c>
      <c r="B2473">
        <v>580.36129032257372</v>
      </c>
    </row>
    <row r="2474" spans="1:2" x14ac:dyDescent="0.25">
      <c r="A2474">
        <v>247.19999999999024</v>
      </c>
      <c r="B2474">
        <v>580.43225806450914</v>
      </c>
    </row>
    <row r="2475" spans="1:2" x14ac:dyDescent="0.25">
      <c r="A2475">
        <v>247.29999999999023</v>
      </c>
      <c r="B2475">
        <v>580.50322580644468</v>
      </c>
    </row>
    <row r="2476" spans="1:2" x14ac:dyDescent="0.25">
      <c r="A2476">
        <v>247.39999999999023</v>
      </c>
      <c r="B2476">
        <v>580.57419354838021</v>
      </c>
    </row>
    <row r="2477" spans="1:2" x14ac:dyDescent="0.25">
      <c r="A2477">
        <v>247.49999999999022</v>
      </c>
      <c r="B2477">
        <v>580.64516129031563</v>
      </c>
    </row>
    <row r="2478" spans="1:2" x14ac:dyDescent="0.25">
      <c r="A2478">
        <v>247.59999999999022</v>
      </c>
      <c r="B2478">
        <v>580.71612903225116</v>
      </c>
    </row>
    <row r="2479" spans="1:2" x14ac:dyDescent="0.25">
      <c r="A2479">
        <v>247.69999999999021</v>
      </c>
      <c r="B2479">
        <v>580.78709677418658</v>
      </c>
    </row>
    <row r="2480" spans="1:2" x14ac:dyDescent="0.25">
      <c r="A2480">
        <v>247.79999999999021</v>
      </c>
      <c r="B2480">
        <v>580.85806451612211</v>
      </c>
    </row>
    <row r="2481" spans="1:2" x14ac:dyDescent="0.25">
      <c r="A2481">
        <v>247.8999999999902</v>
      </c>
      <c r="B2481">
        <v>580.92903225805753</v>
      </c>
    </row>
    <row r="2482" spans="1:2" x14ac:dyDescent="0.25">
      <c r="A2482">
        <v>247.99999999999019</v>
      </c>
      <c r="B2482">
        <v>580.99999999999307</v>
      </c>
    </row>
    <row r="2483" spans="1:2" x14ac:dyDescent="0.25">
      <c r="A2483">
        <v>248.09999999999019</v>
      </c>
      <c r="B2483">
        <v>581.0709677419286</v>
      </c>
    </row>
    <row r="2484" spans="1:2" x14ac:dyDescent="0.25">
      <c r="A2484">
        <v>248.19999999999018</v>
      </c>
      <c r="B2484">
        <v>581.14193548386402</v>
      </c>
    </row>
    <row r="2485" spans="1:2" x14ac:dyDescent="0.25">
      <c r="A2485">
        <v>248.29999999999018</v>
      </c>
      <c r="B2485">
        <v>581.21290322579944</v>
      </c>
    </row>
    <row r="2486" spans="1:2" x14ac:dyDescent="0.25">
      <c r="A2486">
        <v>248.39999999999017</v>
      </c>
      <c r="B2486">
        <v>581.28387096773497</v>
      </c>
    </row>
    <row r="2487" spans="1:2" x14ac:dyDescent="0.25">
      <c r="A2487">
        <v>248.49999999999017</v>
      </c>
      <c r="B2487">
        <v>581.3548387096705</v>
      </c>
    </row>
    <row r="2488" spans="1:2" x14ac:dyDescent="0.25">
      <c r="A2488">
        <v>248.59999999999016</v>
      </c>
      <c r="B2488">
        <v>581.42580645160592</v>
      </c>
    </row>
    <row r="2489" spans="1:2" x14ac:dyDescent="0.25">
      <c r="A2489">
        <v>248.69999999999015</v>
      </c>
      <c r="B2489">
        <v>581.49677419354134</v>
      </c>
    </row>
    <row r="2490" spans="1:2" x14ac:dyDescent="0.25">
      <c r="A2490">
        <v>248.79999999999015</v>
      </c>
      <c r="B2490">
        <v>581.56774193547687</v>
      </c>
    </row>
    <row r="2491" spans="1:2" x14ac:dyDescent="0.25">
      <c r="A2491">
        <v>248.89999999999014</v>
      </c>
      <c r="B2491">
        <v>581.63870967741241</v>
      </c>
    </row>
    <row r="2492" spans="1:2" x14ac:dyDescent="0.25">
      <c r="A2492">
        <v>248.99999999999014</v>
      </c>
      <c r="B2492">
        <v>581.70967741934783</v>
      </c>
    </row>
    <row r="2493" spans="1:2" x14ac:dyDescent="0.25">
      <c r="A2493">
        <v>249.09999999999013</v>
      </c>
      <c r="B2493">
        <v>581.78064516128336</v>
      </c>
    </row>
    <row r="2494" spans="1:2" x14ac:dyDescent="0.25">
      <c r="A2494">
        <v>249.19999999999013</v>
      </c>
      <c r="B2494">
        <v>581.85161290321878</v>
      </c>
    </row>
    <row r="2495" spans="1:2" x14ac:dyDescent="0.25">
      <c r="A2495">
        <v>249.29999999999012</v>
      </c>
      <c r="B2495">
        <v>581.92258064515431</v>
      </c>
    </row>
    <row r="2496" spans="1:2" x14ac:dyDescent="0.25">
      <c r="A2496">
        <v>249.39999999999011</v>
      </c>
      <c r="B2496">
        <v>581.99354838708973</v>
      </c>
    </row>
    <row r="2497" spans="1:2" x14ac:dyDescent="0.25">
      <c r="A2497">
        <v>249.49999999999011</v>
      </c>
      <c r="B2497">
        <v>582.06451612902526</v>
      </c>
    </row>
    <row r="2498" spans="1:2" x14ac:dyDescent="0.25">
      <c r="A2498">
        <v>249.5999999999901</v>
      </c>
      <c r="B2498">
        <v>582.1354838709608</v>
      </c>
    </row>
    <row r="2499" spans="1:2" x14ac:dyDescent="0.25">
      <c r="A2499">
        <v>249.6999999999901</v>
      </c>
      <c r="B2499">
        <v>582.20645161289622</v>
      </c>
    </row>
    <row r="2500" spans="1:2" x14ac:dyDescent="0.25">
      <c r="A2500">
        <v>249.79999999999009</v>
      </c>
      <c r="B2500">
        <v>582.27741935483164</v>
      </c>
    </row>
    <row r="2501" spans="1:2" x14ac:dyDescent="0.25">
      <c r="A2501">
        <v>249.89999999999009</v>
      </c>
      <c r="B2501">
        <v>582.34838709676717</v>
      </c>
    </row>
    <row r="2502" spans="1:2" x14ac:dyDescent="0.25">
      <c r="A2502">
        <v>249.99999999999008</v>
      </c>
      <c r="B2502">
        <v>582.4193548387027</v>
      </c>
    </row>
    <row r="2503" spans="1:2" x14ac:dyDescent="0.25">
      <c r="A2503">
        <v>250.09999999999008</v>
      </c>
      <c r="B2503">
        <v>582.49032258063812</v>
      </c>
    </row>
    <row r="2504" spans="1:2" x14ac:dyDescent="0.25">
      <c r="A2504">
        <v>250.19999999999007</v>
      </c>
      <c r="B2504">
        <v>582.56129032257354</v>
      </c>
    </row>
    <row r="2505" spans="1:2" x14ac:dyDescent="0.25">
      <c r="A2505">
        <v>250.29999999999006</v>
      </c>
      <c r="B2505">
        <v>582.63225806450907</v>
      </c>
    </row>
    <row r="2506" spans="1:2" x14ac:dyDescent="0.25">
      <c r="A2506">
        <v>250.39999999999006</v>
      </c>
      <c r="B2506">
        <v>582.70322580644461</v>
      </c>
    </row>
    <row r="2507" spans="1:2" x14ac:dyDescent="0.25">
      <c r="A2507">
        <v>250.49999999999005</v>
      </c>
      <c r="B2507">
        <v>582.77419354838003</v>
      </c>
    </row>
    <row r="2508" spans="1:2" x14ac:dyDescent="0.25">
      <c r="A2508">
        <v>250.59999999999005</v>
      </c>
      <c r="B2508">
        <v>582.84516129031556</v>
      </c>
    </row>
    <row r="2509" spans="1:2" x14ac:dyDescent="0.25">
      <c r="A2509">
        <v>250.69999999999004</v>
      </c>
      <c r="B2509">
        <v>582.91612903225098</v>
      </c>
    </row>
    <row r="2510" spans="1:2" x14ac:dyDescent="0.25">
      <c r="A2510">
        <v>250.79999999999004</v>
      </c>
      <c r="B2510">
        <v>582.98709677418651</v>
      </c>
    </row>
    <row r="2511" spans="1:2" x14ac:dyDescent="0.25">
      <c r="A2511">
        <v>250.89999999999003</v>
      </c>
      <c r="B2511">
        <v>583.05806451612193</v>
      </c>
    </row>
    <row r="2512" spans="1:2" x14ac:dyDescent="0.25">
      <c r="A2512">
        <v>250.99999999999002</v>
      </c>
      <c r="B2512">
        <v>583.12903225805746</v>
      </c>
    </row>
    <row r="2513" spans="1:2" x14ac:dyDescent="0.25">
      <c r="A2513">
        <v>251.09999999999002</v>
      </c>
      <c r="B2513">
        <v>583.19999999999288</v>
      </c>
    </row>
    <row r="2514" spans="1:2" x14ac:dyDescent="0.25">
      <c r="A2514">
        <v>251.19999999999001</v>
      </c>
      <c r="B2514">
        <v>583.27096774192842</v>
      </c>
    </row>
    <row r="2515" spans="1:2" x14ac:dyDescent="0.25">
      <c r="A2515">
        <v>251.29999999999001</v>
      </c>
      <c r="B2515">
        <v>583.34193548386384</v>
      </c>
    </row>
    <row r="2516" spans="1:2" x14ac:dyDescent="0.25">
      <c r="A2516">
        <v>251.39999999999</v>
      </c>
      <c r="B2516">
        <v>583.41290322579937</v>
      </c>
    </row>
    <row r="2517" spans="1:2" x14ac:dyDescent="0.25">
      <c r="A2517">
        <v>251.49999999999</v>
      </c>
      <c r="B2517">
        <v>583.4838709677349</v>
      </c>
    </row>
    <row r="2518" spans="1:2" x14ac:dyDescent="0.25">
      <c r="A2518">
        <v>251.59999999998999</v>
      </c>
      <c r="B2518">
        <v>583.55483870967032</v>
      </c>
    </row>
    <row r="2519" spans="1:2" x14ac:dyDescent="0.25">
      <c r="A2519">
        <v>251.69999999998998</v>
      </c>
      <c r="B2519">
        <v>583.62580645160574</v>
      </c>
    </row>
    <row r="2520" spans="1:2" x14ac:dyDescent="0.25">
      <c r="A2520">
        <v>251.79999999998998</v>
      </c>
      <c r="B2520">
        <v>583.69677419354127</v>
      </c>
    </row>
    <row r="2521" spans="1:2" x14ac:dyDescent="0.25">
      <c r="A2521">
        <v>251.89999999998997</v>
      </c>
      <c r="B2521">
        <v>583.76774193547681</v>
      </c>
    </row>
    <row r="2522" spans="1:2" x14ac:dyDescent="0.25">
      <c r="A2522">
        <v>251.99999999998997</v>
      </c>
      <c r="B2522">
        <v>583.83870967741223</v>
      </c>
    </row>
    <row r="2523" spans="1:2" x14ac:dyDescent="0.25">
      <c r="A2523">
        <v>252.09999999998996</v>
      </c>
      <c r="B2523">
        <v>583.90967741934776</v>
      </c>
    </row>
    <row r="2524" spans="1:2" x14ac:dyDescent="0.25">
      <c r="A2524">
        <v>252.19999999998996</v>
      </c>
      <c r="B2524">
        <v>583.98064516128318</v>
      </c>
    </row>
    <row r="2525" spans="1:2" x14ac:dyDescent="0.25">
      <c r="A2525">
        <v>252.29999999998995</v>
      </c>
      <c r="B2525">
        <v>584.05161290321871</v>
      </c>
    </row>
    <row r="2526" spans="1:2" x14ac:dyDescent="0.25">
      <c r="A2526">
        <v>252.39999999998994</v>
      </c>
      <c r="B2526">
        <v>584.12258064515413</v>
      </c>
    </row>
    <row r="2527" spans="1:2" x14ac:dyDescent="0.25">
      <c r="A2527">
        <v>252.49999999998994</v>
      </c>
      <c r="B2527">
        <v>584.19354838708966</v>
      </c>
    </row>
    <row r="2528" spans="1:2" x14ac:dyDescent="0.25">
      <c r="A2528">
        <v>252.59999999998993</v>
      </c>
      <c r="B2528">
        <v>584.26451612902508</v>
      </c>
    </row>
    <row r="2529" spans="1:2" x14ac:dyDescent="0.25">
      <c r="A2529">
        <v>252.69999999998993</v>
      </c>
      <c r="B2529">
        <v>584.33548387096062</v>
      </c>
    </row>
    <row r="2530" spans="1:2" x14ac:dyDescent="0.25">
      <c r="A2530">
        <v>252.79999999998992</v>
      </c>
      <c r="B2530">
        <v>584.40645161289603</v>
      </c>
    </row>
    <row r="2531" spans="1:2" x14ac:dyDescent="0.25">
      <c r="A2531">
        <v>252.89999999998992</v>
      </c>
      <c r="B2531">
        <v>584.47741935483157</v>
      </c>
    </row>
    <row r="2532" spans="1:2" x14ac:dyDescent="0.25">
      <c r="A2532">
        <v>252.99999999998991</v>
      </c>
      <c r="B2532">
        <v>584.5483870967671</v>
      </c>
    </row>
    <row r="2533" spans="1:2" x14ac:dyDescent="0.25">
      <c r="A2533">
        <v>253.0999999999899</v>
      </c>
      <c r="B2533">
        <v>584.61935483870252</v>
      </c>
    </row>
    <row r="2534" spans="1:2" x14ac:dyDescent="0.25">
      <c r="A2534">
        <v>253.1999999999899</v>
      </c>
      <c r="B2534">
        <v>584.69032258063794</v>
      </c>
    </row>
    <row r="2535" spans="1:2" x14ac:dyDescent="0.25">
      <c r="A2535">
        <v>253.29999999998989</v>
      </c>
      <c r="B2535">
        <v>584.76129032257347</v>
      </c>
    </row>
    <row r="2536" spans="1:2" x14ac:dyDescent="0.25">
      <c r="A2536">
        <v>253.39999999998989</v>
      </c>
      <c r="B2536">
        <v>584.83225806450901</v>
      </c>
    </row>
    <row r="2537" spans="1:2" x14ac:dyDescent="0.25">
      <c r="A2537">
        <v>253.49999999998988</v>
      </c>
      <c r="B2537">
        <v>584.90322580644442</v>
      </c>
    </row>
    <row r="2538" spans="1:2" x14ac:dyDescent="0.25">
      <c r="A2538">
        <v>253.59999999998988</v>
      </c>
      <c r="B2538">
        <v>584.97419354837996</v>
      </c>
    </row>
    <row r="2539" spans="1:2" x14ac:dyDescent="0.25">
      <c r="A2539">
        <v>253.69999999998987</v>
      </c>
      <c r="B2539">
        <v>585.04516129031538</v>
      </c>
    </row>
    <row r="2540" spans="1:2" x14ac:dyDescent="0.25">
      <c r="A2540">
        <v>253.79999999998986</v>
      </c>
      <c r="B2540">
        <v>585.11612903225091</v>
      </c>
    </row>
    <row r="2541" spans="1:2" x14ac:dyDescent="0.25">
      <c r="A2541">
        <v>253.89999999998986</v>
      </c>
      <c r="B2541">
        <v>585.18709677418633</v>
      </c>
    </row>
    <row r="2542" spans="1:2" x14ac:dyDescent="0.25">
      <c r="A2542">
        <v>253.99999999998985</v>
      </c>
      <c r="B2542">
        <v>585.25806451612186</v>
      </c>
    </row>
    <row r="2543" spans="1:2" x14ac:dyDescent="0.25">
      <c r="A2543">
        <v>254.09999999998985</v>
      </c>
      <c r="B2543">
        <v>585.32903225805728</v>
      </c>
    </row>
    <row r="2544" spans="1:2" x14ac:dyDescent="0.25">
      <c r="A2544">
        <v>254.19999999998984</v>
      </c>
      <c r="B2544">
        <v>585.39999999999281</v>
      </c>
    </row>
    <row r="2545" spans="1:2" x14ac:dyDescent="0.25">
      <c r="A2545">
        <v>254.29999999998984</v>
      </c>
      <c r="B2545">
        <v>585.47096774192823</v>
      </c>
    </row>
    <row r="2546" spans="1:2" x14ac:dyDescent="0.25">
      <c r="A2546">
        <v>254.39999999998983</v>
      </c>
      <c r="B2546">
        <v>585.54193548386377</v>
      </c>
    </row>
    <row r="2547" spans="1:2" x14ac:dyDescent="0.25">
      <c r="A2547">
        <v>254.49999999998983</v>
      </c>
      <c r="B2547">
        <v>585.6129032257993</v>
      </c>
    </row>
    <row r="2548" spans="1:2" x14ac:dyDescent="0.25">
      <c r="A2548">
        <v>254.59999999998982</v>
      </c>
      <c r="B2548">
        <v>585.68387096773472</v>
      </c>
    </row>
    <row r="2549" spans="1:2" x14ac:dyDescent="0.25">
      <c r="A2549">
        <v>254.69999999998981</v>
      </c>
      <c r="B2549">
        <v>585.75483870967014</v>
      </c>
    </row>
    <row r="2550" spans="1:2" x14ac:dyDescent="0.25">
      <c r="A2550">
        <v>254.79999999998981</v>
      </c>
      <c r="B2550">
        <v>585.82580645160567</v>
      </c>
    </row>
    <row r="2551" spans="1:2" x14ac:dyDescent="0.25">
      <c r="A2551">
        <v>254.8999999999898</v>
      </c>
      <c r="B2551">
        <v>585.89677419354121</v>
      </c>
    </row>
    <row r="2552" spans="1:2" x14ac:dyDescent="0.25">
      <c r="A2552">
        <v>254.9999999999898</v>
      </c>
      <c r="B2552">
        <v>585.96774193547662</v>
      </c>
    </row>
    <row r="2553" spans="1:2" x14ac:dyDescent="0.25">
      <c r="A2553">
        <v>255.09999999998979</v>
      </c>
      <c r="B2553">
        <v>586.03870967741216</v>
      </c>
    </row>
    <row r="2554" spans="1:2" x14ac:dyDescent="0.25">
      <c r="A2554">
        <v>255.19999999998979</v>
      </c>
      <c r="B2554">
        <v>586.10967741934758</v>
      </c>
    </row>
    <row r="2555" spans="1:2" x14ac:dyDescent="0.25">
      <c r="A2555">
        <v>255.29999999998978</v>
      </c>
      <c r="B2555">
        <v>586.18064516128311</v>
      </c>
    </row>
    <row r="2556" spans="1:2" x14ac:dyDescent="0.25">
      <c r="A2556">
        <v>255.39999999998977</v>
      </c>
      <c r="B2556">
        <v>586.25161290321853</v>
      </c>
    </row>
    <row r="2557" spans="1:2" x14ac:dyDescent="0.25">
      <c r="A2557">
        <v>255.49999999998977</v>
      </c>
      <c r="B2557">
        <v>586.32258064515406</v>
      </c>
    </row>
    <row r="2558" spans="1:2" x14ac:dyDescent="0.25">
      <c r="A2558">
        <v>255.59999999998976</v>
      </c>
      <c r="B2558">
        <v>586.39354838708948</v>
      </c>
    </row>
    <row r="2559" spans="1:2" x14ac:dyDescent="0.25">
      <c r="A2559">
        <v>255.69999999998976</v>
      </c>
      <c r="B2559">
        <v>586.46451612902501</v>
      </c>
    </row>
    <row r="2560" spans="1:2" x14ac:dyDescent="0.25">
      <c r="A2560">
        <v>255.79999999998975</v>
      </c>
      <c r="B2560">
        <v>586.53548387096043</v>
      </c>
    </row>
    <row r="2561" spans="1:2" x14ac:dyDescent="0.25">
      <c r="A2561">
        <v>255.89999999998975</v>
      </c>
      <c r="B2561">
        <v>586.60645161289597</v>
      </c>
    </row>
    <row r="2562" spans="1:2" x14ac:dyDescent="0.25">
      <c r="A2562">
        <v>255.99999999998974</v>
      </c>
      <c r="B2562">
        <v>586.6774193548315</v>
      </c>
    </row>
    <row r="2563" spans="1:2" x14ac:dyDescent="0.25">
      <c r="A2563">
        <v>256.09999999998973</v>
      </c>
      <c r="B2563">
        <v>586.74838709676692</v>
      </c>
    </row>
    <row r="2564" spans="1:2" x14ac:dyDescent="0.25">
      <c r="A2564">
        <v>256.19999999998976</v>
      </c>
      <c r="B2564">
        <v>586.81935483870245</v>
      </c>
    </row>
    <row r="2565" spans="1:2" x14ac:dyDescent="0.25">
      <c r="A2565">
        <v>256.29999999998978</v>
      </c>
      <c r="B2565">
        <v>586.89032258063799</v>
      </c>
    </row>
    <row r="2566" spans="1:2" x14ac:dyDescent="0.25">
      <c r="A2566">
        <v>256.3999999999898</v>
      </c>
      <c r="B2566">
        <v>586.9612903225734</v>
      </c>
    </row>
    <row r="2567" spans="1:2" x14ac:dyDescent="0.25">
      <c r="A2567">
        <v>256.49999999998983</v>
      </c>
      <c r="B2567">
        <v>587.03225806450894</v>
      </c>
    </row>
    <row r="2568" spans="1:2" x14ac:dyDescent="0.25">
      <c r="A2568">
        <v>256.59999999998985</v>
      </c>
      <c r="B2568">
        <v>587.10322580644447</v>
      </c>
    </row>
    <row r="2569" spans="1:2" x14ac:dyDescent="0.25">
      <c r="A2569">
        <v>256.69999999998987</v>
      </c>
      <c r="B2569">
        <v>587.17419354837989</v>
      </c>
    </row>
    <row r="2570" spans="1:2" x14ac:dyDescent="0.25">
      <c r="A2570">
        <v>256.79999999998989</v>
      </c>
      <c r="B2570">
        <v>587.24516129031542</v>
      </c>
    </row>
    <row r="2571" spans="1:2" x14ac:dyDescent="0.25">
      <c r="A2571">
        <v>256.89999999998992</v>
      </c>
      <c r="B2571">
        <v>587.31612903225096</v>
      </c>
    </row>
    <row r="2572" spans="1:2" x14ac:dyDescent="0.25">
      <c r="A2572">
        <v>256.99999999998994</v>
      </c>
      <c r="B2572">
        <v>587.38709677418638</v>
      </c>
    </row>
    <row r="2573" spans="1:2" x14ac:dyDescent="0.25">
      <c r="A2573">
        <v>257.09999999998996</v>
      </c>
      <c r="B2573">
        <v>587.45806451612191</v>
      </c>
    </row>
    <row r="2574" spans="1:2" x14ac:dyDescent="0.25">
      <c r="A2574">
        <v>257.19999999998998</v>
      </c>
      <c r="B2574">
        <v>587.52903225805744</v>
      </c>
    </row>
    <row r="2575" spans="1:2" x14ac:dyDescent="0.25">
      <c r="A2575">
        <v>257.29999999999001</v>
      </c>
      <c r="B2575">
        <v>587.59999999999286</v>
      </c>
    </row>
    <row r="2576" spans="1:2" x14ac:dyDescent="0.25">
      <c r="A2576">
        <v>257.39999999999003</v>
      </c>
      <c r="B2576">
        <v>587.67096774192839</v>
      </c>
    </row>
    <row r="2577" spans="1:2" x14ac:dyDescent="0.25">
      <c r="A2577">
        <v>257.49999999999005</v>
      </c>
      <c r="B2577">
        <v>587.74193548386393</v>
      </c>
    </row>
    <row r="2578" spans="1:2" x14ac:dyDescent="0.25">
      <c r="A2578">
        <v>257.59999999999008</v>
      </c>
      <c r="B2578">
        <v>587.81290322579946</v>
      </c>
    </row>
    <row r="2579" spans="1:2" x14ac:dyDescent="0.25">
      <c r="A2579">
        <v>257.6999999999901</v>
      </c>
      <c r="B2579">
        <v>587.88387096773488</v>
      </c>
    </row>
    <row r="2580" spans="1:2" x14ac:dyDescent="0.25">
      <c r="A2580">
        <v>257.79999999999012</v>
      </c>
      <c r="B2580">
        <v>587.95483870967041</v>
      </c>
    </row>
    <row r="2581" spans="1:2" x14ac:dyDescent="0.25">
      <c r="A2581">
        <v>257.89999999999014</v>
      </c>
      <c r="B2581">
        <v>588.02580645160594</v>
      </c>
    </row>
    <row r="2582" spans="1:2" x14ac:dyDescent="0.25">
      <c r="A2582">
        <v>257.99999999999017</v>
      </c>
      <c r="B2582">
        <v>588.09677419354148</v>
      </c>
    </row>
    <row r="2583" spans="1:2" x14ac:dyDescent="0.25">
      <c r="A2583">
        <v>258.09999999999019</v>
      </c>
      <c r="B2583">
        <v>588.1677419354769</v>
      </c>
    </row>
    <row r="2584" spans="1:2" x14ac:dyDescent="0.25">
      <c r="A2584">
        <v>258.19999999999021</v>
      </c>
      <c r="B2584">
        <v>588.23870967741243</v>
      </c>
    </row>
    <row r="2585" spans="1:2" x14ac:dyDescent="0.25">
      <c r="A2585">
        <v>258.29999999999023</v>
      </c>
      <c r="B2585">
        <v>588.30967741934796</v>
      </c>
    </row>
    <row r="2586" spans="1:2" x14ac:dyDescent="0.25">
      <c r="A2586">
        <v>258.39999999999026</v>
      </c>
      <c r="B2586">
        <v>588.38064516128338</v>
      </c>
    </row>
    <row r="2587" spans="1:2" x14ac:dyDescent="0.25">
      <c r="A2587">
        <v>258.49999999999028</v>
      </c>
      <c r="B2587">
        <v>588.45161290321892</v>
      </c>
    </row>
    <row r="2588" spans="1:2" x14ac:dyDescent="0.25">
      <c r="A2588">
        <v>258.5999999999903</v>
      </c>
      <c r="B2588">
        <v>588.52258064515445</v>
      </c>
    </row>
    <row r="2589" spans="1:2" x14ac:dyDescent="0.25">
      <c r="A2589">
        <v>258.69999999999033</v>
      </c>
      <c r="B2589">
        <v>588.59354838708987</v>
      </c>
    </row>
    <row r="2590" spans="1:2" x14ac:dyDescent="0.25">
      <c r="A2590">
        <v>258.79999999999035</v>
      </c>
      <c r="B2590">
        <v>588.6645161290254</v>
      </c>
    </row>
    <row r="2591" spans="1:2" x14ac:dyDescent="0.25">
      <c r="A2591">
        <v>258.89999999999037</v>
      </c>
      <c r="B2591">
        <v>588.73548387096093</v>
      </c>
    </row>
    <row r="2592" spans="1:2" x14ac:dyDescent="0.25">
      <c r="A2592">
        <v>258.99999999999039</v>
      </c>
      <c r="B2592">
        <v>588.80645161289635</v>
      </c>
    </row>
    <row r="2593" spans="1:2" x14ac:dyDescent="0.25">
      <c r="A2593">
        <v>259.09999999999042</v>
      </c>
      <c r="B2593">
        <v>588.87741935483189</v>
      </c>
    </row>
    <row r="2594" spans="1:2" x14ac:dyDescent="0.25">
      <c r="A2594">
        <v>259.19999999999044</v>
      </c>
      <c r="B2594">
        <v>588.94838709676742</v>
      </c>
    </row>
    <row r="2595" spans="1:2" x14ac:dyDescent="0.25">
      <c r="A2595">
        <v>259.29999999999046</v>
      </c>
      <c r="B2595">
        <v>589.01935483870295</v>
      </c>
    </row>
    <row r="2596" spans="1:2" x14ac:dyDescent="0.25">
      <c r="A2596">
        <v>259.39999999999048</v>
      </c>
      <c r="B2596">
        <v>589.09032258063849</v>
      </c>
    </row>
    <row r="2597" spans="1:2" x14ac:dyDescent="0.25">
      <c r="A2597">
        <v>259.49999999999051</v>
      </c>
      <c r="B2597">
        <v>589.1612903225739</v>
      </c>
    </row>
    <row r="2598" spans="1:2" x14ac:dyDescent="0.25">
      <c r="A2598">
        <v>259.59999999999053</v>
      </c>
      <c r="B2598">
        <v>589.23225806450944</v>
      </c>
    </row>
    <row r="2599" spans="1:2" x14ac:dyDescent="0.25">
      <c r="A2599">
        <v>259.69999999999055</v>
      </c>
      <c r="B2599">
        <v>589.30322580644497</v>
      </c>
    </row>
    <row r="2600" spans="1:2" x14ac:dyDescent="0.25">
      <c r="A2600">
        <v>259.79999999999058</v>
      </c>
      <c r="B2600">
        <v>589.37419354838039</v>
      </c>
    </row>
    <row r="2601" spans="1:2" x14ac:dyDescent="0.25">
      <c r="A2601">
        <v>259.8999999999906</v>
      </c>
      <c r="B2601">
        <v>589.44516129031592</v>
      </c>
    </row>
    <row r="2602" spans="1:2" x14ac:dyDescent="0.25">
      <c r="A2602">
        <v>259.99999999999062</v>
      </c>
      <c r="B2602">
        <v>589.51612903225146</v>
      </c>
    </row>
    <row r="2603" spans="1:2" x14ac:dyDescent="0.25">
      <c r="A2603">
        <v>260.09999999999064</v>
      </c>
      <c r="B2603">
        <v>589.58709677418688</v>
      </c>
    </row>
    <row r="2604" spans="1:2" x14ac:dyDescent="0.25">
      <c r="A2604">
        <v>260.19999999999067</v>
      </c>
      <c r="B2604">
        <v>589.65806451612241</v>
      </c>
    </row>
    <row r="2605" spans="1:2" x14ac:dyDescent="0.25">
      <c r="A2605">
        <v>260.29999999999069</v>
      </c>
      <c r="B2605">
        <v>589.72903225805794</v>
      </c>
    </row>
    <row r="2606" spans="1:2" x14ac:dyDescent="0.25">
      <c r="A2606">
        <v>260.39999999999071</v>
      </c>
      <c r="B2606">
        <v>589.79999999999336</v>
      </c>
    </row>
    <row r="2607" spans="1:2" x14ac:dyDescent="0.25">
      <c r="A2607">
        <v>260.49999999999073</v>
      </c>
      <c r="B2607">
        <v>589.87096774192889</v>
      </c>
    </row>
    <row r="2608" spans="1:2" x14ac:dyDescent="0.25">
      <c r="A2608">
        <v>260.59999999999076</v>
      </c>
      <c r="B2608">
        <v>589.94193548386443</v>
      </c>
    </row>
    <row r="2609" spans="1:2" x14ac:dyDescent="0.25">
      <c r="A2609">
        <v>260.69999999999078</v>
      </c>
      <c r="B2609">
        <v>590.01290322579996</v>
      </c>
    </row>
    <row r="2610" spans="1:2" x14ac:dyDescent="0.25">
      <c r="A2610">
        <v>260.7999999999908</v>
      </c>
      <c r="B2610">
        <v>590.08387096773538</v>
      </c>
    </row>
    <row r="2611" spans="1:2" x14ac:dyDescent="0.25">
      <c r="A2611">
        <v>260.89999999999083</v>
      </c>
      <c r="B2611">
        <v>590.15483870967091</v>
      </c>
    </row>
    <row r="2612" spans="1:2" x14ac:dyDescent="0.25">
      <c r="A2612">
        <v>260.99999999999085</v>
      </c>
      <c r="B2612">
        <v>590.22580645160645</v>
      </c>
    </row>
    <row r="2613" spans="1:2" x14ac:dyDescent="0.25">
      <c r="A2613">
        <v>261.09999999999087</v>
      </c>
      <c r="B2613">
        <v>590.29677419354198</v>
      </c>
    </row>
    <row r="2614" spans="1:2" x14ac:dyDescent="0.25">
      <c r="A2614">
        <v>261.19999999999089</v>
      </c>
      <c r="B2614">
        <v>590.3677419354774</v>
      </c>
    </row>
    <row r="2615" spans="1:2" x14ac:dyDescent="0.25">
      <c r="A2615">
        <v>261.29999999999092</v>
      </c>
      <c r="B2615">
        <v>590.43870967741293</v>
      </c>
    </row>
    <row r="2616" spans="1:2" x14ac:dyDescent="0.25">
      <c r="A2616">
        <v>261.39999999999094</v>
      </c>
      <c r="B2616">
        <v>590.50967741934846</v>
      </c>
    </row>
    <row r="2617" spans="1:2" x14ac:dyDescent="0.25">
      <c r="A2617">
        <v>261.49999999999096</v>
      </c>
      <c r="B2617">
        <v>590.58064516128388</v>
      </c>
    </row>
    <row r="2618" spans="1:2" x14ac:dyDescent="0.25">
      <c r="A2618">
        <v>261.59999999999098</v>
      </c>
      <c r="B2618">
        <v>590.65161290321942</v>
      </c>
    </row>
    <row r="2619" spans="1:2" x14ac:dyDescent="0.25">
      <c r="A2619">
        <v>261.69999999999101</v>
      </c>
      <c r="B2619">
        <v>590.72258064515495</v>
      </c>
    </row>
    <row r="2620" spans="1:2" x14ac:dyDescent="0.25">
      <c r="A2620">
        <v>261.79999999999103</v>
      </c>
      <c r="B2620">
        <v>590.79354838709037</v>
      </c>
    </row>
    <row r="2621" spans="1:2" x14ac:dyDescent="0.25">
      <c r="A2621">
        <v>261.89999999999105</v>
      </c>
      <c r="B2621">
        <v>590.8645161290259</v>
      </c>
    </row>
    <row r="2622" spans="1:2" x14ac:dyDescent="0.25">
      <c r="A2622">
        <v>261.99999999999108</v>
      </c>
      <c r="B2622">
        <v>590.93548387096143</v>
      </c>
    </row>
    <row r="2623" spans="1:2" x14ac:dyDescent="0.25">
      <c r="A2623">
        <v>262.0999999999911</v>
      </c>
      <c r="B2623">
        <v>591.00645161289685</v>
      </c>
    </row>
    <row r="2624" spans="1:2" x14ac:dyDescent="0.25">
      <c r="A2624">
        <v>262.19999999999112</v>
      </c>
      <c r="B2624">
        <v>591.07741935483239</v>
      </c>
    </row>
    <row r="2625" spans="1:2" x14ac:dyDescent="0.25">
      <c r="A2625">
        <v>262.29999999999114</v>
      </c>
      <c r="B2625">
        <v>591.14838709676792</v>
      </c>
    </row>
    <row r="2626" spans="1:2" x14ac:dyDescent="0.25">
      <c r="A2626">
        <v>262.39999999999117</v>
      </c>
      <c r="B2626">
        <v>591.21935483870345</v>
      </c>
    </row>
    <row r="2627" spans="1:2" x14ac:dyDescent="0.25">
      <c r="A2627">
        <v>262.49999999999119</v>
      </c>
      <c r="B2627">
        <v>591.29032258063899</v>
      </c>
    </row>
    <row r="2628" spans="1:2" x14ac:dyDescent="0.25">
      <c r="A2628">
        <v>262.59999999999121</v>
      </c>
      <c r="B2628">
        <v>591.3612903225744</v>
      </c>
    </row>
    <row r="2629" spans="1:2" x14ac:dyDescent="0.25">
      <c r="A2629">
        <v>262.69999999999123</v>
      </c>
      <c r="B2629">
        <v>591.43225806450994</v>
      </c>
    </row>
    <row r="2630" spans="1:2" x14ac:dyDescent="0.25">
      <c r="A2630">
        <v>262.79999999999126</v>
      </c>
      <c r="B2630">
        <v>591.50322580644547</v>
      </c>
    </row>
    <row r="2631" spans="1:2" x14ac:dyDescent="0.25">
      <c r="A2631">
        <v>262.89999999999128</v>
      </c>
      <c r="B2631">
        <v>591.57419354838089</v>
      </c>
    </row>
    <row r="2632" spans="1:2" x14ac:dyDescent="0.25">
      <c r="A2632">
        <v>262.9999999999913</v>
      </c>
      <c r="B2632">
        <v>591.64516129031642</v>
      </c>
    </row>
    <row r="2633" spans="1:2" x14ac:dyDescent="0.25">
      <c r="A2633">
        <v>263.09999999999133</v>
      </c>
      <c r="B2633">
        <v>591.71612903225196</v>
      </c>
    </row>
    <row r="2634" spans="1:2" x14ac:dyDescent="0.25">
      <c r="A2634">
        <v>263.19999999999135</v>
      </c>
      <c r="B2634">
        <v>591.78709677418738</v>
      </c>
    </row>
    <row r="2635" spans="1:2" x14ac:dyDescent="0.25">
      <c r="A2635">
        <v>263.29999999999137</v>
      </c>
      <c r="B2635">
        <v>591.85806451612291</v>
      </c>
    </row>
    <row r="2636" spans="1:2" x14ac:dyDescent="0.25">
      <c r="A2636">
        <v>263.39999999999139</v>
      </c>
      <c r="B2636">
        <v>591.92903225805844</v>
      </c>
    </row>
    <row r="2637" spans="1:2" x14ac:dyDescent="0.25">
      <c r="A2637">
        <v>263.49999999999142</v>
      </c>
      <c r="B2637">
        <v>591.99999999999386</v>
      </c>
    </row>
    <row r="2638" spans="1:2" x14ac:dyDescent="0.25">
      <c r="A2638">
        <v>263.59999999999144</v>
      </c>
      <c r="B2638">
        <v>592.07096774192939</v>
      </c>
    </row>
    <row r="2639" spans="1:2" x14ac:dyDescent="0.25">
      <c r="A2639">
        <v>263.69999999999146</v>
      </c>
      <c r="B2639">
        <v>592.14193548386493</v>
      </c>
    </row>
    <row r="2640" spans="1:2" x14ac:dyDescent="0.25">
      <c r="A2640">
        <v>263.79999999999148</v>
      </c>
      <c r="B2640">
        <v>592.21290322580046</v>
      </c>
    </row>
    <row r="2641" spans="1:2" x14ac:dyDescent="0.25">
      <c r="A2641">
        <v>263.89999999999151</v>
      </c>
      <c r="B2641">
        <v>592.28387096773588</v>
      </c>
    </row>
    <row r="2642" spans="1:2" x14ac:dyDescent="0.25">
      <c r="A2642">
        <v>263.99999999999153</v>
      </c>
      <c r="B2642">
        <v>592.35483870967141</v>
      </c>
    </row>
    <row r="2643" spans="1:2" x14ac:dyDescent="0.25">
      <c r="A2643">
        <v>264.09999999999155</v>
      </c>
      <c r="B2643">
        <v>592.42580645160695</v>
      </c>
    </row>
    <row r="2644" spans="1:2" x14ac:dyDescent="0.25">
      <c r="A2644">
        <v>264.19999999999158</v>
      </c>
      <c r="B2644">
        <v>592.49677419354248</v>
      </c>
    </row>
    <row r="2645" spans="1:2" x14ac:dyDescent="0.25">
      <c r="A2645">
        <v>264.2999999999916</v>
      </c>
      <c r="B2645">
        <v>592.5677419354779</v>
      </c>
    </row>
    <row r="2646" spans="1:2" x14ac:dyDescent="0.25">
      <c r="A2646">
        <v>264.39999999999162</v>
      </c>
      <c r="B2646">
        <v>592.63870967741343</v>
      </c>
    </row>
    <row r="2647" spans="1:2" x14ac:dyDescent="0.25">
      <c r="A2647">
        <v>264.49999999999164</v>
      </c>
      <c r="B2647">
        <v>592.70967741934896</v>
      </c>
    </row>
    <row r="2648" spans="1:2" x14ac:dyDescent="0.25">
      <c r="A2648">
        <v>264.59999999999167</v>
      </c>
      <c r="B2648">
        <v>592.78064516128438</v>
      </c>
    </row>
    <row r="2649" spans="1:2" x14ac:dyDescent="0.25">
      <c r="A2649">
        <v>264.69999999999169</v>
      </c>
      <c r="B2649">
        <v>592.85161290321992</v>
      </c>
    </row>
    <row r="2650" spans="1:2" x14ac:dyDescent="0.25">
      <c r="A2650">
        <v>264.79999999999171</v>
      </c>
      <c r="B2650">
        <v>592.92258064515545</v>
      </c>
    </row>
    <row r="2651" spans="1:2" x14ac:dyDescent="0.25">
      <c r="A2651">
        <v>264.89999999999173</v>
      </c>
      <c r="B2651">
        <v>592.99354838709087</v>
      </c>
    </row>
    <row r="2652" spans="1:2" x14ac:dyDescent="0.25">
      <c r="A2652">
        <v>264.99999999999176</v>
      </c>
      <c r="B2652">
        <v>593.0645161290264</v>
      </c>
    </row>
    <row r="2653" spans="1:2" x14ac:dyDescent="0.25">
      <c r="A2653">
        <v>265.09999999999178</v>
      </c>
      <c r="B2653">
        <v>593.13548387096193</v>
      </c>
    </row>
    <row r="2654" spans="1:2" x14ac:dyDescent="0.25">
      <c r="A2654">
        <v>265.1999999999918</v>
      </c>
      <c r="B2654">
        <v>593.20645161289735</v>
      </c>
    </row>
    <row r="2655" spans="1:2" x14ac:dyDescent="0.25">
      <c r="A2655">
        <v>265.29999999999183</v>
      </c>
      <c r="B2655">
        <v>593.27741935483289</v>
      </c>
    </row>
    <row r="2656" spans="1:2" x14ac:dyDescent="0.25">
      <c r="A2656">
        <v>265.39999999999185</v>
      </c>
      <c r="B2656">
        <v>593.34838709676842</v>
      </c>
    </row>
    <row r="2657" spans="1:2" x14ac:dyDescent="0.25">
      <c r="A2657">
        <v>265.49999999999187</v>
      </c>
      <c r="B2657">
        <v>593.41935483870395</v>
      </c>
    </row>
    <row r="2658" spans="1:2" x14ac:dyDescent="0.25">
      <c r="A2658">
        <v>265.59999999999189</v>
      </c>
      <c r="B2658">
        <v>593.49032258063949</v>
      </c>
    </row>
    <row r="2659" spans="1:2" x14ac:dyDescent="0.25">
      <c r="A2659">
        <v>265.69999999999192</v>
      </c>
      <c r="B2659">
        <v>593.56129032257491</v>
      </c>
    </row>
    <row r="2660" spans="1:2" x14ac:dyDescent="0.25">
      <c r="A2660">
        <v>265.79999999999194</v>
      </c>
      <c r="B2660">
        <v>593.63225806451044</v>
      </c>
    </row>
    <row r="2661" spans="1:2" x14ac:dyDescent="0.25">
      <c r="A2661">
        <v>265.89999999999196</v>
      </c>
      <c r="B2661">
        <v>593.70322580644597</v>
      </c>
    </row>
    <row r="2662" spans="1:2" x14ac:dyDescent="0.25">
      <c r="A2662">
        <v>265.99999999999199</v>
      </c>
      <c r="B2662">
        <v>593.77419354838139</v>
      </c>
    </row>
    <row r="2663" spans="1:2" x14ac:dyDescent="0.25">
      <c r="A2663">
        <v>266.09999999999201</v>
      </c>
      <c r="B2663">
        <v>593.84516129031692</v>
      </c>
    </row>
    <row r="2664" spans="1:2" x14ac:dyDescent="0.25">
      <c r="A2664">
        <v>266.19999999999203</v>
      </c>
      <c r="B2664">
        <v>593.91612903225246</v>
      </c>
    </row>
    <row r="2665" spans="1:2" x14ac:dyDescent="0.25">
      <c r="A2665">
        <v>266.29999999999205</v>
      </c>
      <c r="B2665">
        <v>593.98709677418788</v>
      </c>
    </row>
    <row r="2666" spans="1:2" x14ac:dyDescent="0.25">
      <c r="A2666">
        <v>266.39999999999208</v>
      </c>
      <c r="B2666">
        <v>594.05806451612341</v>
      </c>
    </row>
    <row r="2667" spans="1:2" x14ac:dyDescent="0.25">
      <c r="A2667">
        <v>266.4999999999921</v>
      </c>
      <c r="B2667">
        <v>594.12903225805894</v>
      </c>
    </row>
    <row r="2668" spans="1:2" x14ac:dyDescent="0.25">
      <c r="A2668">
        <v>266.59999999999212</v>
      </c>
      <c r="B2668">
        <v>594.19999999999436</v>
      </c>
    </row>
    <row r="2669" spans="1:2" x14ac:dyDescent="0.25">
      <c r="A2669">
        <v>266.69999999999214</v>
      </c>
      <c r="B2669">
        <v>594.27096774192989</v>
      </c>
    </row>
    <row r="2670" spans="1:2" x14ac:dyDescent="0.25">
      <c r="A2670">
        <v>266.79999999999217</v>
      </c>
      <c r="B2670">
        <v>594.34193548386543</v>
      </c>
    </row>
    <row r="2671" spans="1:2" x14ac:dyDescent="0.25">
      <c r="A2671">
        <v>266.89999999999219</v>
      </c>
      <c r="B2671">
        <v>594.41290322580096</v>
      </c>
    </row>
    <row r="2672" spans="1:2" x14ac:dyDescent="0.25">
      <c r="A2672">
        <v>266.99999999999221</v>
      </c>
      <c r="B2672">
        <v>594.48387096773638</v>
      </c>
    </row>
    <row r="2673" spans="1:2" x14ac:dyDescent="0.25">
      <c r="A2673">
        <v>267.09999999999224</v>
      </c>
      <c r="B2673">
        <v>594.55483870967191</v>
      </c>
    </row>
    <row r="2674" spans="1:2" x14ac:dyDescent="0.25">
      <c r="A2674">
        <v>267.19999999999226</v>
      </c>
      <c r="B2674">
        <v>594.62580645160745</v>
      </c>
    </row>
    <row r="2675" spans="1:2" x14ac:dyDescent="0.25">
      <c r="A2675">
        <v>267.29999999999228</v>
      </c>
      <c r="B2675">
        <v>594.69677419354298</v>
      </c>
    </row>
    <row r="2676" spans="1:2" x14ac:dyDescent="0.25">
      <c r="A2676">
        <v>267.3999999999923</v>
      </c>
      <c r="B2676">
        <v>594.7677419354784</v>
      </c>
    </row>
    <row r="2677" spans="1:2" x14ac:dyDescent="0.25">
      <c r="A2677">
        <v>267.49999999999233</v>
      </c>
      <c r="B2677">
        <v>594.83870967741393</v>
      </c>
    </row>
    <row r="2678" spans="1:2" x14ac:dyDescent="0.25">
      <c r="A2678">
        <v>267.59999999999235</v>
      </c>
      <c r="B2678">
        <v>594.90967741934946</v>
      </c>
    </row>
    <row r="2679" spans="1:2" x14ac:dyDescent="0.25">
      <c r="A2679">
        <v>267.69999999999237</v>
      </c>
      <c r="B2679">
        <v>594.98064516128488</v>
      </c>
    </row>
    <row r="2680" spans="1:2" x14ac:dyDescent="0.25">
      <c r="A2680">
        <v>267.79999999999239</v>
      </c>
      <c r="B2680">
        <v>595.05161290322042</v>
      </c>
    </row>
    <row r="2681" spans="1:2" x14ac:dyDescent="0.25">
      <c r="A2681">
        <v>267.89999999999242</v>
      </c>
      <c r="B2681">
        <v>595.12258064515595</v>
      </c>
    </row>
    <row r="2682" spans="1:2" x14ac:dyDescent="0.25">
      <c r="A2682">
        <v>267.99999999999244</v>
      </c>
      <c r="B2682">
        <v>595.19354838709137</v>
      </c>
    </row>
    <row r="2683" spans="1:2" x14ac:dyDescent="0.25">
      <c r="A2683">
        <v>268.09999999999246</v>
      </c>
      <c r="B2683">
        <v>595.2645161290269</v>
      </c>
    </row>
    <row r="2684" spans="1:2" x14ac:dyDescent="0.25">
      <c r="A2684">
        <v>268.19999999999249</v>
      </c>
      <c r="B2684">
        <v>595.33548387096243</v>
      </c>
    </row>
    <row r="2685" spans="1:2" x14ac:dyDescent="0.25">
      <c r="A2685">
        <v>268.29999999999251</v>
      </c>
      <c r="B2685">
        <v>595.40645161289785</v>
      </c>
    </row>
    <row r="2686" spans="1:2" x14ac:dyDescent="0.25">
      <c r="A2686">
        <v>268.39999999999253</v>
      </c>
      <c r="B2686">
        <v>595.47741935483339</v>
      </c>
    </row>
    <row r="2687" spans="1:2" x14ac:dyDescent="0.25">
      <c r="A2687">
        <v>268.49999999999255</v>
      </c>
      <c r="B2687">
        <v>595.54838709676892</v>
      </c>
    </row>
    <row r="2688" spans="1:2" x14ac:dyDescent="0.25">
      <c r="A2688">
        <v>268.59999999999258</v>
      </c>
      <c r="B2688">
        <v>595.61935483870445</v>
      </c>
    </row>
    <row r="2689" spans="1:2" x14ac:dyDescent="0.25">
      <c r="A2689">
        <v>268.6999999999926</v>
      </c>
      <c r="B2689">
        <v>595.69032258063999</v>
      </c>
    </row>
    <row r="2690" spans="1:2" x14ac:dyDescent="0.25">
      <c r="A2690">
        <v>268.79999999999262</v>
      </c>
      <c r="B2690">
        <v>595.76129032257541</v>
      </c>
    </row>
    <row r="2691" spans="1:2" x14ac:dyDescent="0.25">
      <c r="A2691">
        <v>268.89999999999264</v>
      </c>
      <c r="B2691">
        <v>595.83225806451094</v>
      </c>
    </row>
    <row r="2692" spans="1:2" x14ac:dyDescent="0.25">
      <c r="A2692">
        <v>268.99999999999267</v>
      </c>
      <c r="B2692">
        <v>595.90322580644647</v>
      </c>
    </row>
    <row r="2693" spans="1:2" x14ac:dyDescent="0.25">
      <c r="A2693">
        <v>269.09999999999269</v>
      </c>
      <c r="B2693">
        <v>595.97419354838189</v>
      </c>
    </row>
    <row r="2694" spans="1:2" x14ac:dyDescent="0.25">
      <c r="A2694">
        <v>269.19999999999271</v>
      </c>
      <c r="B2694">
        <v>596.04516129031742</v>
      </c>
    </row>
    <row r="2695" spans="1:2" x14ac:dyDescent="0.25">
      <c r="A2695">
        <v>269.29999999999274</v>
      </c>
      <c r="B2695">
        <v>596.11612903225296</v>
      </c>
    </row>
    <row r="2696" spans="1:2" x14ac:dyDescent="0.25">
      <c r="A2696">
        <v>269.39999999999276</v>
      </c>
      <c r="B2696">
        <v>596.18709677418838</v>
      </c>
    </row>
    <row r="2697" spans="1:2" x14ac:dyDescent="0.25">
      <c r="A2697">
        <v>269.49999999999278</v>
      </c>
      <c r="B2697">
        <v>596.25806451612391</v>
      </c>
    </row>
    <row r="2698" spans="1:2" x14ac:dyDescent="0.25">
      <c r="A2698">
        <v>269.5999999999928</v>
      </c>
      <c r="B2698">
        <v>596.32903225805944</v>
      </c>
    </row>
    <row r="2699" spans="1:2" x14ac:dyDescent="0.25">
      <c r="A2699">
        <v>269.69999999999283</v>
      </c>
      <c r="B2699">
        <v>596.39999999999486</v>
      </c>
    </row>
    <row r="2700" spans="1:2" x14ac:dyDescent="0.25">
      <c r="A2700">
        <v>269.79999999999285</v>
      </c>
      <c r="B2700">
        <v>596.47096774193039</v>
      </c>
    </row>
    <row r="2701" spans="1:2" x14ac:dyDescent="0.25">
      <c r="A2701">
        <v>269.89999999999287</v>
      </c>
      <c r="B2701">
        <v>596.54193548386593</v>
      </c>
    </row>
    <row r="2702" spans="1:2" x14ac:dyDescent="0.25">
      <c r="A2702">
        <v>269.99999999999289</v>
      </c>
      <c r="B2702">
        <v>596.61290322580146</v>
      </c>
    </row>
    <row r="2703" spans="1:2" x14ac:dyDescent="0.25">
      <c r="A2703">
        <v>270.09999999999292</v>
      </c>
      <c r="B2703">
        <v>596.68387096773688</v>
      </c>
    </row>
    <row r="2704" spans="1:2" x14ac:dyDescent="0.25">
      <c r="A2704">
        <v>270.19999999999294</v>
      </c>
      <c r="B2704">
        <v>596.75483870967241</v>
      </c>
    </row>
    <row r="2705" spans="1:2" x14ac:dyDescent="0.25">
      <c r="A2705">
        <v>270.29999999999296</v>
      </c>
      <c r="B2705">
        <v>596.82580645160795</v>
      </c>
    </row>
    <row r="2706" spans="1:2" x14ac:dyDescent="0.25">
      <c r="A2706">
        <v>270.39999999999299</v>
      </c>
      <c r="B2706">
        <v>596.89677419354348</v>
      </c>
    </row>
    <row r="2707" spans="1:2" x14ac:dyDescent="0.25">
      <c r="A2707">
        <v>270.49999999999301</v>
      </c>
      <c r="B2707">
        <v>596.9677419354789</v>
      </c>
    </row>
    <row r="2708" spans="1:2" x14ac:dyDescent="0.25">
      <c r="A2708">
        <v>270.59999999999303</v>
      </c>
      <c r="B2708">
        <v>597.03870967741443</v>
      </c>
    </row>
    <row r="2709" spans="1:2" x14ac:dyDescent="0.25">
      <c r="A2709">
        <v>270.69999999999305</v>
      </c>
      <c r="B2709">
        <v>597.10967741934996</v>
      </c>
    </row>
    <row r="2710" spans="1:2" x14ac:dyDescent="0.25">
      <c r="A2710">
        <v>270.79999999999308</v>
      </c>
      <c r="B2710">
        <v>597.18064516128538</v>
      </c>
    </row>
    <row r="2711" spans="1:2" x14ac:dyDescent="0.25">
      <c r="A2711">
        <v>270.8999999999931</v>
      </c>
      <c r="B2711">
        <v>597.25161290322092</v>
      </c>
    </row>
    <row r="2712" spans="1:2" x14ac:dyDescent="0.25">
      <c r="A2712">
        <v>270.99999999999312</v>
      </c>
      <c r="B2712">
        <v>597.32258064515645</v>
      </c>
    </row>
    <row r="2713" spans="1:2" x14ac:dyDescent="0.25">
      <c r="A2713">
        <v>271.09999999999314</v>
      </c>
      <c r="B2713">
        <v>597.39354838709187</v>
      </c>
    </row>
    <row r="2714" spans="1:2" x14ac:dyDescent="0.25">
      <c r="A2714">
        <v>271.19999999999317</v>
      </c>
      <c r="B2714">
        <v>597.4645161290274</v>
      </c>
    </row>
    <row r="2715" spans="1:2" x14ac:dyDescent="0.25">
      <c r="A2715">
        <v>271.29999999999319</v>
      </c>
      <c r="B2715">
        <v>597.53548387096293</v>
      </c>
    </row>
    <row r="2716" spans="1:2" x14ac:dyDescent="0.25">
      <c r="A2716">
        <v>271.39999999999321</v>
      </c>
      <c r="B2716">
        <v>597.60645161289835</v>
      </c>
    </row>
    <row r="2717" spans="1:2" x14ac:dyDescent="0.25">
      <c r="A2717">
        <v>271.49999999999324</v>
      </c>
      <c r="B2717">
        <v>597.67741935483389</v>
      </c>
    </row>
    <row r="2718" spans="1:2" x14ac:dyDescent="0.25">
      <c r="A2718">
        <v>271.59999999999326</v>
      </c>
      <c r="B2718">
        <v>597.74838709676942</v>
      </c>
    </row>
    <row r="2719" spans="1:2" x14ac:dyDescent="0.25">
      <c r="A2719">
        <v>271.69999999999328</v>
      </c>
      <c r="B2719">
        <v>597.81935483870495</v>
      </c>
    </row>
    <row r="2720" spans="1:2" x14ac:dyDescent="0.25">
      <c r="A2720">
        <v>271.7999999999933</v>
      </c>
      <c r="B2720">
        <v>597.89032258064049</v>
      </c>
    </row>
    <row r="2721" spans="1:2" x14ac:dyDescent="0.25">
      <c r="A2721">
        <v>271.89999999999333</v>
      </c>
      <c r="B2721">
        <v>597.96129032257591</v>
      </c>
    </row>
    <row r="2722" spans="1:2" x14ac:dyDescent="0.25">
      <c r="A2722">
        <v>271.99999999999335</v>
      </c>
      <c r="B2722">
        <v>598.03225806451144</v>
      </c>
    </row>
    <row r="2723" spans="1:2" x14ac:dyDescent="0.25">
      <c r="A2723">
        <v>272.09999999999337</v>
      </c>
      <c r="B2723">
        <v>598.10322580644697</v>
      </c>
    </row>
    <row r="2724" spans="1:2" x14ac:dyDescent="0.25">
      <c r="A2724">
        <v>272.19999999999339</v>
      </c>
      <c r="B2724">
        <v>598.17419354838239</v>
      </c>
    </row>
    <row r="2725" spans="1:2" x14ac:dyDescent="0.25">
      <c r="A2725">
        <v>272.29999999999342</v>
      </c>
      <c r="B2725">
        <v>598.24516129031792</v>
      </c>
    </row>
    <row r="2726" spans="1:2" x14ac:dyDescent="0.25">
      <c r="A2726">
        <v>272.39999999999344</v>
      </c>
      <c r="B2726">
        <v>598.31612903225346</v>
      </c>
    </row>
    <row r="2727" spans="1:2" x14ac:dyDescent="0.25">
      <c r="A2727">
        <v>272.49999999999346</v>
      </c>
      <c r="B2727">
        <v>598.38709677418888</v>
      </c>
    </row>
    <row r="2728" spans="1:2" x14ac:dyDescent="0.25">
      <c r="A2728">
        <v>272.59999999999349</v>
      </c>
      <c r="B2728">
        <v>598.45806451612441</v>
      </c>
    </row>
    <row r="2729" spans="1:2" x14ac:dyDescent="0.25">
      <c r="A2729">
        <v>272.69999999999351</v>
      </c>
      <c r="B2729">
        <v>598.52903225805994</v>
      </c>
    </row>
    <row r="2730" spans="1:2" x14ac:dyDescent="0.25">
      <c r="A2730">
        <v>272.79999999999353</v>
      </c>
      <c r="B2730">
        <v>598.59999999999536</v>
      </c>
    </row>
    <row r="2731" spans="1:2" x14ac:dyDescent="0.25">
      <c r="A2731">
        <v>272.89999999999355</v>
      </c>
      <c r="B2731">
        <v>598.67096774193089</v>
      </c>
    </row>
    <row r="2732" spans="1:2" x14ac:dyDescent="0.25">
      <c r="A2732">
        <v>272.99999999999358</v>
      </c>
      <c r="B2732">
        <v>598.74193548386643</v>
      </c>
    </row>
    <row r="2733" spans="1:2" x14ac:dyDescent="0.25">
      <c r="A2733">
        <v>273.0999999999936</v>
      </c>
      <c r="B2733">
        <v>598.81290322580196</v>
      </c>
    </row>
    <row r="2734" spans="1:2" x14ac:dyDescent="0.25">
      <c r="A2734">
        <v>273.19999999999362</v>
      </c>
      <c r="B2734">
        <v>598.88387096773738</v>
      </c>
    </row>
    <row r="2735" spans="1:2" x14ac:dyDescent="0.25">
      <c r="A2735">
        <v>273.29999999999364</v>
      </c>
      <c r="B2735">
        <v>598.95483870967291</v>
      </c>
    </row>
    <row r="2736" spans="1:2" x14ac:dyDescent="0.25">
      <c r="A2736">
        <v>273.39999999999367</v>
      </c>
      <c r="B2736">
        <v>599.02580645160845</v>
      </c>
    </row>
    <row r="2737" spans="1:2" x14ac:dyDescent="0.25">
      <c r="A2737">
        <v>273.49999999999369</v>
      </c>
      <c r="B2737">
        <v>599.09677419354398</v>
      </c>
    </row>
    <row r="2738" spans="1:2" x14ac:dyDescent="0.25">
      <c r="A2738">
        <v>273.59999999999371</v>
      </c>
      <c r="B2738">
        <v>599.1677419354794</v>
      </c>
    </row>
    <row r="2739" spans="1:2" x14ac:dyDescent="0.25">
      <c r="A2739">
        <v>273.69999999999374</v>
      </c>
      <c r="B2739">
        <v>599.23870967741493</v>
      </c>
    </row>
    <row r="2740" spans="1:2" x14ac:dyDescent="0.25">
      <c r="A2740">
        <v>273.79999999999376</v>
      </c>
      <c r="B2740">
        <v>599.30967741935046</v>
      </c>
    </row>
    <row r="2741" spans="1:2" x14ac:dyDescent="0.25">
      <c r="A2741">
        <v>273.89999999999378</v>
      </c>
      <c r="B2741">
        <v>599.38064516128588</v>
      </c>
    </row>
    <row r="2742" spans="1:2" x14ac:dyDescent="0.25">
      <c r="A2742">
        <v>273.9999999999938</v>
      </c>
      <c r="B2742">
        <v>599.45161290322142</v>
      </c>
    </row>
    <row r="2743" spans="1:2" x14ac:dyDescent="0.25">
      <c r="A2743">
        <v>274.09999999999383</v>
      </c>
      <c r="B2743">
        <v>599.52258064515695</v>
      </c>
    </row>
    <row r="2744" spans="1:2" x14ac:dyDescent="0.25">
      <c r="A2744">
        <v>274.19999999999385</v>
      </c>
      <c r="B2744">
        <v>599.59354838709237</v>
      </c>
    </row>
    <row r="2745" spans="1:2" x14ac:dyDescent="0.25">
      <c r="A2745">
        <v>274.29999999999387</v>
      </c>
      <c r="B2745">
        <v>599.6645161290279</v>
      </c>
    </row>
    <row r="2746" spans="1:2" x14ac:dyDescent="0.25">
      <c r="A2746">
        <v>274.3999999999939</v>
      </c>
      <c r="B2746">
        <v>599.73548387096344</v>
      </c>
    </row>
    <row r="2747" spans="1:2" x14ac:dyDescent="0.25">
      <c r="A2747">
        <v>274.49999999999392</v>
      </c>
      <c r="B2747">
        <v>599.80645161289885</v>
      </c>
    </row>
    <row r="2748" spans="1:2" x14ac:dyDescent="0.25">
      <c r="A2748">
        <v>274.59999999999394</v>
      </c>
      <c r="B2748">
        <v>599.87741935483439</v>
      </c>
    </row>
    <row r="2749" spans="1:2" x14ac:dyDescent="0.25">
      <c r="A2749">
        <v>274.69999999999396</v>
      </c>
      <c r="B2749">
        <v>599.94838709676992</v>
      </c>
    </row>
    <row r="2750" spans="1:2" x14ac:dyDescent="0.25">
      <c r="A2750">
        <v>274.79999999999399</v>
      </c>
      <c r="B2750">
        <v>600.01935483870545</v>
      </c>
    </row>
    <row r="2751" spans="1:2" x14ac:dyDescent="0.25">
      <c r="A2751">
        <v>274.89999999999401</v>
      </c>
      <c r="B2751">
        <v>600.09032258064099</v>
      </c>
    </row>
    <row r="2752" spans="1:2" x14ac:dyDescent="0.25">
      <c r="A2752">
        <v>274.99999999999403</v>
      </c>
      <c r="B2752">
        <v>600.16129032257641</v>
      </c>
    </row>
    <row r="2753" spans="1:2" x14ac:dyDescent="0.25">
      <c r="A2753">
        <v>275.09999999999405</v>
      </c>
      <c r="B2753">
        <v>600.23225806451194</v>
      </c>
    </row>
    <row r="2754" spans="1:2" x14ac:dyDescent="0.25">
      <c r="A2754">
        <v>275.19999999999408</v>
      </c>
      <c r="B2754">
        <v>600.30322580644747</v>
      </c>
    </row>
    <row r="2755" spans="1:2" x14ac:dyDescent="0.25">
      <c r="A2755">
        <v>275.2999999999941</v>
      </c>
      <c r="B2755">
        <v>600.37419354838289</v>
      </c>
    </row>
    <row r="2756" spans="1:2" x14ac:dyDescent="0.25">
      <c r="A2756">
        <v>275.39999999999412</v>
      </c>
      <c r="B2756">
        <v>600.44516129031842</v>
      </c>
    </row>
    <row r="2757" spans="1:2" x14ac:dyDescent="0.25">
      <c r="A2757">
        <v>275.49999999999415</v>
      </c>
      <c r="B2757">
        <v>600.51612903225396</v>
      </c>
    </row>
    <row r="2758" spans="1:2" x14ac:dyDescent="0.25">
      <c r="A2758">
        <v>275.59999999999417</v>
      </c>
      <c r="B2758">
        <v>600.58709677418938</v>
      </c>
    </row>
    <row r="2759" spans="1:2" x14ac:dyDescent="0.25">
      <c r="A2759">
        <v>275.69999999999419</v>
      </c>
      <c r="B2759">
        <v>600.65806451612491</v>
      </c>
    </row>
    <row r="2760" spans="1:2" x14ac:dyDescent="0.25">
      <c r="A2760">
        <v>275.79999999999421</v>
      </c>
      <c r="B2760">
        <v>600.72903225806044</v>
      </c>
    </row>
    <row r="2761" spans="1:2" x14ac:dyDescent="0.25">
      <c r="A2761">
        <v>275.89999999999424</v>
      </c>
      <c r="B2761">
        <v>600.79999999999586</v>
      </c>
    </row>
    <row r="2762" spans="1:2" x14ac:dyDescent="0.25">
      <c r="A2762">
        <v>275.99999999999426</v>
      </c>
      <c r="B2762">
        <v>600.87096774193139</v>
      </c>
    </row>
    <row r="2763" spans="1:2" x14ac:dyDescent="0.25">
      <c r="A2763">
        <v>276.09999999999428</v>
      </c>
      <c r="B2763">
        <v>600.94193548386693</v>
      </c>
    </row>
    <row r="2764" spans="1:2" x14ac:dyDescent="0.25">
      <c r="A2764">
        <v>276.1999999999943</v>
      </c>
      <c r="B2764">
        <v>601.01290322580246</v>
      </c>
    </row>
    <row r="2765" spans="1:2" x14ac:dyDescent="0.25">
      <c r="A2765">
        <v>276.29999999999433</v>
      </c>
      <c r="B2765">
        <v>601.08387096773788</v>
      </c>
    </row>
    <row r="2766" spans="1:2" x14ac:dyDescent="0.25">
      <c r="A2766">
        <v>276.39999999999435</v>
      </c>
      <c r="B2766">
        <v>601.15483870967341</v>
      </c>
    </row>
    <row r="2767" spans="1:2" x14ac:dyDescent="0.25">
      <c r="A2767">
        <v>276.49999999999437</v>
      </c>
      <c r="B2767">
        <v>601.22580645160895</v>
      </c>
    </row>
    <row r="2768" spans="1:2" x14ac:dyDescent="0.25">
      <c r="A2768">
        <v>276.5999999999944</v>
      </c>
      <c r="B2768">
        <v>601.29677419354448</v>
      </c>
    </row>
    <row r="2769" spans="1:2" x14ac:dyDescent="0.25">
      <c r="A2769">
        <v>276.69999999999442</v>
      </c>
      <c r="B2769">
        <v>601.3677419354799</v>
      </c>
    </row>
    <row r="2770" spans="1:2" x14ac:dyDescent="0.25">
      <c r="A2770">
        <v>276.79999999999444</v>
      </c>
      <c r="B2770">
        <v>601.43870967741543</v>
      </c>
    </row>
    <row r="2771" spans="1:2" x14ac:dyDescent="0.25">
      <c r="A2771">
        <v>276.89999999999446</v>
      </c>
      <c r="B2771">
        <v>601.50967741935096</v>
      </c>
    </row>
    <row r="2772" spans="1:2" x14ac:dyDescent="0.25">
      <c r="A2772">
        <v>276.99999999999449</v>
      </c>
      <c r="B2772">
        <v>601.58064516128638</v>
      </c>
    </row>
    <row r="2773" spans="1:2" x14ac:dyDescent="0.25">
      <c r="A2773">
        <v>277.09999999999451</v>
      </c>
      <c r="B2773">
        <v>601.65161290322192</v>
      </c>
    </row>
    <row r="2774" spans="1:2" x14ac:dyDescent="0.25">
      <c r="A2774">
        <v>277.19999999999453</v>
      </c>
      <c r="B2774">
        <v>601.72258064515745</v>
      </c>
    </row>
    <row r="2775" spans="1:2" x14ac:dyDescent="0.25">
      <c r="A2775">
        <v>277.29999999999455</v>
      </c>
      <c r="B2775">
        <v>601.79354838709287</v>
      </c>
    </row>
    <row r="2776" spans="1:2" x14ac:dyDescent="0.25">
      <c r="A2776">
        <v>277.39999999999458</v>
      </c>
      <c r="B2776">
        <v>601.8645161290284</v>
      </c>
    </row>
    <row r="2777" spans="1:2" x14ac:dyDescent="0.25">
      <c r="A2777">
        <v>277.4999999999946</v>
      </c>
      <c r="B2777">
        <v>601.93548387096394</v>
      </c>
    </row>
    <row r="2778" spans="1:2" x14ac:dyDescent="0.25">
      <c r="A2778">
        <v>277.59999999999462</v>
      </c>
      <c r="B2778">
        <v>602.00645161289935</v>
      </c>
    </row>
    <row r="2779" spans="1:2" x14ac:dyDescent="0.25">
      <c r="A2779">
        <v>277.69999999999465</v>
      </c>
      <c r="B2779">
        <v>602.07741935483489</v>
      </c>
    </row>
    <row r="2780" spans="1:2" x14ac:dyDescent="0.25">
      <c r="A2780">
        <v>277.79999999999467</v>
      </c>
      <c r="B2780">
        <v>602.14838709677042</v>
      </c>
    </row>
    <row r="2781" spans="1:2" x14ac:dyDescent="0.25">
      <c r="A2781">
        <v>277.89999999999469</v>
      </c>
      <c r="B2781">
        <v>602.21935483870595</v>
      </c>
    </row>
    <row r="2782" spans="1:2" x14ac:dyDescent="0.25">
      <c r="A2782">
        <v>277.99999999999471</v>
      </c>
      <c r="B2782">
        <v>602.29032258064149</v>
      </c>
    </row>
    <row r="2783" spans="1:2" x14ac:dyDescent="0.25">
      <c r="A2783">
        <v>278.09999999999474</v>
      </c>
      <c r="B2783">
        <v>602.36129032257691</v>
      </c>
    </row>
    <row r="2784" spans="1:2" x14ac:dyDescent="0.25">
      <c r="A2784">
        <v>278.19999999999476</v>
      </c>
      <c r="B2784">
        <v>602.43225806451244</v>
      </c>
    </row>
    <row r="2785" spans="1:2" x14ac:dyDescent="0.25">
      <c r="A2785">
        <v>278.29999999999478</v>
      </c>
      <c r="B2785">
        <v>602.50322580644797</v>
      </c>
    </row>
    <row r="2786" spans="1:2" x14ac:dyDescent="0.25">
      <c r="A2786">
        <v>278.3999999999948</v>
      </c>
      <c r="B2786">
        <v>602.57419354838339</v>
      </c>
    </row>
    <row r="2787" spans="1:2" x14ac:dyDescent="0.25">
      <c r="A2787">
        <v>278.49999999999483</v>
      </c>
      <c r="B2787">
        <v>602.64516129031892</v>
      </c>
    </row>
    <row r="2788" spans="1:2" x14ac:dyDescent="0.25">
      <c r="A2788">
        <v>278.59999999999485</v>
      </c>
      <c r="B2788">
        <v>602.71612903225446</v>
      </c>
    </row>
    <row r="2789" spans="1:2" x14ac:dyDescent="0.25">
      <c r="A2789">
        <v>278.69999999999487</v>
      </c>
      <c r="B2789">
        <v>602.78709677418988</v>
      </c>
    </row>
    <row r="2790" spans="1:2" x14ac:dyDescent="0.25">
      <c r="A2790">
        <v>278.7999999999949</v>
      </c>
      <c r="B2790">
        <v>602.85806451612541</v>
      </c>
    </row>
    <row r="2791" spans="1:2" x14ac:dyDescent="0.25">
      <c r="A2791">
        <v>278.89999999999492</v>
      </c>
      <c r="B2791">
        <v>602.92903225806094</v>
      </c>
    </row>
    <row r="2792" spans="1:2" x14ac:dyDescent="0.25">
      <c r="A2792">
        <v>278.99999999999494</v>
      </c>
      <c r="B2792">
        <v>602.99999999999636</v>
      </c>
    </row>
    <row r="2793" spans="1:2" x14ac:dyDescent="0.25">
      <c r="A2793">
        <v>279.09999999999496</v>
      </c>
      <c r="B2793">
        <v>603.0709677419319</v>
      </c>
    </row>
    <row r="2794" spans="1:2" x14ac:dyDescent="0.25">
      <c r="A2794">
        <v>279.19999999999499</v>
      </c>
      <c r="B2794">
        <v>603.14193548386743</v>
      </c>
    </row>
    <row r="2795" spans="1:2" x14ac:dyDescent="0.25">
      <c r="A2795">
        <v>279.29999999999501</v>
      </c>
      <c r="B2795">
        <v>603.21290322580296</v>
      </c>
    </row>
    <row r="2796" spans="1:2" x14ac:dyDescent="0.25">
      <c r="A2796">
        <v>279.39999999999503</v>
      </c>
      <c r="B2796">
        <v>603.28387096773838</v>
      </c>
    </row>
    <row r="2797" spans="1:2" x14ac:dyDescent="0.25">
      <c r="A2797">
        <v>279.49999999999505</v>
      </c>
      <c r="B2797">
        <v>603.35483870967391</v>
      </c>
    </row>
    <row r="2798" spans="1:2" x14ac:dyDescent="0.25">
      <c r="A2798">
        <v>279.59999999999508</v>
      </c>
      <c r="B2798">
        <v>603.42580645160945</v>
      </c>
    </row>
    <row r="2799" spans="1:2" x14ac:dyDescent="0.25">
      <c r="A2799">
        <v>279.6999999999951</v>
      </c>
      <c r="B2799">
        <v>603.49677419354498</v>
      </c>
    </row>
    <row r="2800" spans="1:2" x14ac:dyDescent="0.25">
      <c r="A2800">
        <v>279.79999999999512</v>
      </c>
      <c r="B2800">
        <v>603.5677419354804</v>
      </c>
    </row>
    <row r="2801" spans="1:2" x14ac:dyDescent="0.25">
      <c r="A2801">
        <v>279.89999999999515</v>
      </c>
      <c r="B2801">
        <v>603.63870967741593</v>
      </c>
    </row>
    <row r="2802" spans="1:2" x14ac:dyDescent="0.25">
      <c r="A2802">
        <v>279.99999999999517</v>
      </c>
      <c r="B2802">
        <v>603.70967741935146</v>
      </c>
    </row>
    <row r="2803" spans="1:2" x14ac:dyDescent="0.25">
      <c r="A2803">
        <v>280.09999999999519</v>
      </c>
      <c r="B2803">
        <v>603.78064516128688</v>
      </c>
    </row>
    <row r="2804" spans="1:2" x14ac:dyDescent="0.25">
      <c r="A2804">
        <v>280.19999999999521</v>
      </c>
      <c r="B2804">
        <v>603.85161290322242</v>
      </c>
    </row>
    <row r="2805" spans="1:2" x14ac:dyDescent="0.25">
      <c r="A2805">
        <v>280.29999999999524</v>
      </c>
      <c r="B2805">
        <v>603.92258064515795</v>
      </c>
    </row>
    <row r="2806" spans="1:2" x14ac:dyDescent="0.25">
      <c r="A2806">
        <v>280.39999999999526</v>
      </c>
      <c r="B2806">
        <v>603.99354838709337</v>
      </c>
    </row>
    <row r="2807" spans="1:2" x14ac:dyDescent="0.25">
      <c r="A2807">
        <v>280.49999999999528</v>
      </c>
      <c r="B2807">
        <v>604.0645161290289</v>
      </c>
    </row>
    <row r="2808" spans="1:2" x14ac:dyDescent="0.25">
      <c r="A2808">
        <v>280.5999999999953</v>
      </c>
      <c r="B2808">
        <v>604.13548387096444</v>
      </c>
    </row>
    <row r="2809" spans="1:2" x14ac:dyDescent="0.25">
      <c r="A2809">
        <v>280.69999999999533</v>
      </c>
      <c r="B2809">
        <v>604.20645161289985</v>
      </c>
    </row>
    <row r="2810" spans="1:2" x14ac:dyDescent="0.25">
      <c r="A2810">
        <v>280.79999999999535</v>
      </c>
      <c r="B2810">
        <v>604.27741935483539</v>
      </c>
    </row>
    <row r="2811" spans="1:2" x14ac:dyDescent="0.25">
      <c r="A2811">
        <v>280.89999999999537</v>
      </c>
      <c r="B2811">
        <v>604.34838709677092</v>
      </c>
    </row>
    <row r="2812" spans="1:2" x14ac:dyDescent="0.25">
      <c r="A2812">
        <v>280.9999999999954</v>
      </c>
      <c r="B2812">
        <v>604.41935483870645</v>
      </c>
    </row>
    <row r="2813" spans="1:2" x14ac:dyDescent="0.25">
      <c r="A2813">
        <v>281.09999999999542</v>
      </c>
      <c r="B2813">
        <v>604.49032258064199</v>
      </c>
    </row>
    <row r="2814" spans="1:2" x14ac:dyDescent="0.25">
      <c r="A2814">
        <v>281.19999999999544</v>
      </c>
      <c r="B2814">
        <v>604.56129032257741</v>
      </c>
    </row>
    <row r="2815" spans="1:2" x14ac:dyDescent="0.25">
      <c r="A2815">
        <v>281.29999999999546</v>
      </c>
      <c r="B2815">
        <v>604.63225806451294</v>
      </c>
    </row>
    <row r="2816" spans="1:2" x14ac:dyDescent="0.25">
      <c r="A2816">
        <v>281.39999999999549</v>
      </c>
      <c r="B2816">
        <v>604.70322580644847</v>
      </c>
    </row>
    <row r="2817" spans="1:2" x14ac:dyDescent="0.25">
      <c r="A2817">
        <v>281.49999999999551</v>
      </c>
      <c r="B2817">
        <v>604.77419354838389</v>
      </c>
    </row>
    <row r="2818" spans="1:2" x14ac:dyDescent="0.25">
      <c r="A2818">
        <v>281.59999999999553</v>
      </c>
      <c r="B2818">
        <v>604.84516129031942</v>
      </c>
    </row>
    <row r="2819" spans="1:2" x14ac:dyDescent="0.25">
      <c r="A2819">
        <v>281.69999999999555</v>
      </c>
      <c r="B2819">
        <v>604.91612903225496</v>
      </c>
    </row>
    <row r="2820" spans="1:2" x14ac:dyDescent="0.25">
      <c r="A2820">
        <v>281.79999999999558</v>
      </c>
      <c r="B2820">
        <v>604.98709677419038</v>
      </c>
    </row>
    <row r="2821" spans="1:2" x14ac:dyDescent="0.25">
      <c r="A2821">
        <v>281.8999999999956</v>
      </c>
      <c r="B2821">
        <v>605.05806451612591</v>
      </c>
    </row>
    <row r="2822" spans="1:2" x14ac:dyDescent="0.25">
      <c r="A2822">
        <v>281.99999999999562</v>
      </c>
      <c r="B2822">
        <v>605.12903225806144</v>
      </c>
    </row>
    <row r="2823" spans="1:2" x14ac:dyDescent="0.25">
      <c r="A2823">
        <v>282.09999999999565</v>
      </c>
      <c r="B2823">
        <v>605.19999999999686</v>
      </c>
    </row>
    <row r="2824" spans="1:2" x14ac:dyDescent="0.25">
      <c r="A2824">
        <v>282.19999999999567</v>
      </c>
      <c r="B2824">
        <v>605.2709677419324</v>
      </c>
    </row>
    <row r="2825" spans="1:2" x14ac:dyDescent="0.25">
      <c r="A2825">
        <v>282.29999999999569</v>
      </c>
      <c r="B2825">
        <v>605.34193548386793</v>
      </c>
    </row>
    <row r="2826" spans="1:2" x14ac:dyDescent="0.25">
      <c r="A2826">
        <v>282.39999999999571</v>
      </c>
      <c r="B2826">
        <v>605.41290322580346</v>
      </c>
    </row>
    <row r="2827" spans="1:2" x14ac:dyDescent="0.25">
      <c r="A2827">
        <v>282.49999999999574</v>
      </c>
      <c r="B2827">
        <v>605.48387096773888</v>
      </c>
    </row>
    <row r="2828" spans="1:2" x14ac:dyDescent="0.25">
      <c r="A2828">
        <v>282.59999999999576</v>
      </c>
      <c r="B2828">
        <v>605.55483870967441</v>
      </c>
    </row>
    <row r="2829" spans="1:2" x14ac:dyDescent="0.25">
      <c r="A2829">
        <v>282.69999999999578</v>
      </c>
      <c r="B2829">
        <v>605.62580645160995</v>
      </c>
    </row>
    <row r="2830" spans="1:2" x14ac:dyDescent="0.25">
      <c r="A2830">
        <v>282.7999999999958</v>
      </c>
      <c r="B2830">
        <v>605.69677419354548</v>
      </c>
    </row>
    <row r="2831" spans="1:2" x14ac:dyDescent="0.25">
      <c r="A2831">
        <v>282.89999999999583</v>
      </c>
      <c r="B2831">
        <v>605.7677419354809</v>
      </c>
    </row>
    <row r="2832" spans="1:2" x14ac:dyDescent="0.25">
      <c r="A2832">
        <v>282.99999999999585</v>
      </c>
      <c r="B2832">
        <v>605.83870967741643</v>
      </c>
    </row>
    <row r="2833" spans="1:2" x14ac:dyDescent="0.25">
      <c r="A2833">
        <v>283.09999999999587</v>
      </c>
      <c r="B2833">
        <v>605.90967741935196</v>
      </c>
    </row>
    <row r="2834" spans="1:2" x14ac:dyDescent="0.25">
      <c r="A2834">
        <v>283.1999999999959</v>
      </c>
      <c r="B2834">
        <v>605.98064516128738</v>
      </c>
    </row>
    <row r="2835" spans="1:2" x14ac:dyDescent="0.25">
      <c r="A2835">
        <v>283.29999999999592</v>
      </c>
      <c r="B2835">
        <v>606.05161290322292</v>
      </c>
    </row>
    <row r="2836" spans="1:2" x14ac:dyDescent="0.25">
      <c r="A2836">
        <v>283.39999999999594</v>
      </c>
      <c r="B2836">
        <v>606.12258064515845</v>
      </c>
    </row>
    <row r="2837" spans="1:2" x14ac:dyDescent="0.25">
      <c r="A2837">
        <v>283.49999999999596</v>
      </c>
      <c r="B2837">
        <v>606.19354838709387</v>
      </c>
    </row>
    <row r="2838" spans="1:2" x14ac:dyDescent="0.25">
      <c r="A2838">
        <v>283.59999999999599</v>
      </c>
      <c r="B2838">
        <v>606.2645161290294</v>
      </c>
    </row>
    <row r="2839" spans="1:2" x14ac:dyDescent="0.25">
      <c r="A2839">
        <v>283.69999999999601</v>
      </c>
      <c r="B2839">
        <v>606.33548387096494</v>
      </c>
    </row>
    <row r="2840" spans="1:2" x14ac:dyDescent="0.25">
      <c r="A2840">
        <v>283.79999999999603</v>
      </c>
      <c r="B2840">
        <v>606.40645161290036</v>
      </c>
    </row>
    <row r="2841" spans="1:2" x14ac:dyDescent="0.25">
      <c r="A2841">
        <v>283.89999999999606</v>
      </c>
      <c r="B2841">
        <v>606.47741935483589</v>
      </c>
    </row>
    <row r="2842" spans="1:2" x14ac:dyDescent="0.25">
      <c r="A2842">
        <v>283.99999999999608</v>
      </c>
      <c r="B2842">
        <v>606.54838709677142</v>
      </c>
    </row>
    <row r="2843" spans="1:2" x14ac:dyDescent="0.25">
      <c r="A2843">
        <v>284.0999999999961</v>
      </c>
      <c r="B2843">
        <v>606.61935483870695</v>
      </c>
    </row>
    <row r="2844" spans="1:2" x14ac:dyDescent="0.25">
      <c r="A2844">
        <v>284.19999999999612</v>
      </c>
      <c r="B2844">
        <v>606.69032258064249</v>
      </c>
    </row>
    <row r="2845" spans="1:2" x14ac:dyDescent="0.25">
      <c r="A2845">
        <v>284.29999999999615</v>
      </c>
      <c r="B2845">
        <v>606.76129032257791</v>
      </c>
    </row>
    <row r="2846" spans="1:2" x14ac:dyDescent="0.25">
      <c r="A2846">
        <v>284.39999999999617</v>
      </c>
      <c r="B2846">
        <v>606.83225806451344</v>
      </c>
    </row>
    <row r="2847" spans="1:2" x14ac:dyDescent="0.25">
      <c r="A2847">
        <v>284.49999999999619</v>
      </c>
      <c r="B2847">
        <v>606.90322580644897</v>
      </c>
    </row>
    <row r="2848" spans="1:2" x14ac:dyDescent="0.25">
      <c r="A2848">
        <v>284.59999999999621</v>
      </c>
      <c r="B2848">
        <v>606.97419354838439</v>
      </c>
    </row>
    <row r="2849" spans="1:2" x14ac:dyDescent="0.25">
      <c r="A2849">
        <v>284.69999999999624</v>
      </c>
      <c r="B2849">
        <v>607.04516129031992</v>
      </c>
    </row>
    <row r="2850" spans="1:2" x14ac:dyDescent="0.25">
      <c r="A2850">
        <v>284.79999999999626</v>
      </c>
      <c r="B2850">
        <v>607.11612903225546</v>
      </c>
    </row>
    <row r="2851" spans="1:2" x14ac:dyDescent="0.25">
      <c r="A2851">
        <v>284.89999999999628</v>
      </c>
      <c r="B2851">
        <v>607.18709677419088</v>
      </c>
    </row>
    <row r="2852" spans="1:2" x14ac:dyDescent="0.25">
      <c r="A2852">
        <v>284.99999999999631</v>
      </c>
      <c r="B2852">
        <v>607.25806451612641</v>
      </c>
    </row>
    <row r="2853" spans="1:2" x14ac:dyDescent="0.25">
      <c r="A2853">
        <v>285.09999999999633</v>
      </c>
      <c r="B2853">
        <v>607.32903225806194</v>
      </c>
    </row>
    <row r="2854" spans="1:2" x14ac:dyDescent="0.25">
      <c r="A2854">
        <v>285.19999999999635</v>
      </c>
      <c r="B2854">
        <v>607.39999999999736</v>
      </c>
    </row>
    <row r="2855" spans="1:2" x14ac:dyDescent="0.25">
      <c r="A2855">
        <v>285.29999999999637</v>
      </c>
      <c r="B2855">
        <v>607.4709677419329</v>
      </c>
    </row>
    <row r="2856" spans="1:2" x14ac:dyDescent="0.25">
      <c r="A2856">
        <v>285.3999999999964</v>
      </c>
      <c r="B2856">
        <v>607.54193548386843</v>
      </c>
    </row>
    <row r="2857" spans="1:2" x14ac:dyDescent="0.25">
      <c r="A2857">
        <v>285.49999999999642</v>
      </c>
      <c r="B2857">
        <v>607.61290322580396</v>
      </c>
    </row>
    <row r="2858" spans="1:2" x14ac:dyDescent="0.25">
      <c r="A2858">
        <v>285.59999999999644</v>
      </c>
      <c r="B2858">
        <v>607.68387096773938</v>
      </c>
    </row>
    <row r="2859" spans="1:2" x14ac:dyDescent="0.25">
      <c r="A2859">
        <v>285.69999999999646</v>
      </c>
      <c r="B2859">
        <v>607.75483870967491</v>
      </c>
    </row>
    <row r="2860" spans="1:2" x14ac:dyDescent="0.25">
      <c r="A2860">
        <v>285.79999999999649</v>
      </c>
      <c r="B2860">
        <v>607.82580645161045</v>
      </c>
    </row>
    <row r="2861" spans="1:2" x14ac:dyDescent="0.25">
      <c r="A2861">
        <v>285.89999999999651</v>
      </c>
      <c r="B2861">
        <v>607.89677419354598</v>
      </c>
    </row>
    <row r="2862" spans="1:2" x14ac:dyDescent="0.25">
      <c r="A2862">
        <v>285.99999999999653</v>
      </c>
      <c r="B2862">
        <v>607.9677419354814</v>
      </c>
    </row>
    <row r="2863" spans="1:2" x14ac:dyDescent="0.25">
      <c r="A2863">
        <v>286.09999999999656</v>
      </c>
      <c r="B2863">
        <v>608.03870967741693</v>
      </c>
    </row>
    <row r="2864" spans="1:2" x14ac:dyDescent="0.25">
      <c r="A2864">
        <v>286.19999999999658</v>
      </c>
      <c r="B2864">
        <v>608.10967741935247</v>
      </c>
    </row>
    <row r="2865" spans="1:2" x14ac:dyDescent="0.25">
      <c r="A2865">
        <v>286.2999999999966</v>
      </c>
      <c r="B2865">
        <v>608.18064516128788</v>
      </c>
    </row>
    <row r="2866" spans="1:2" x14ac:dyDescent="0.25">
      <c r="A2866">
        <v>286.39999999999662</v>
      </c>
      <c r="B2866">
        <v>608.25161290322342</v>
      </c>
    </row>
    <row r="2867" spans="1:2" x14ac:dyDescent="0.25">
      <c r="A2867">
        <v>286.49999999999665</v>
      </c>
      <c r="B2867">
        <v>608.32258064515895</v>
      </c>
    </row>
    <row r="2868" spans="1:2" x14ac:dyDescent="0.25">
      <c r="A2868">
        <v>286.59999999999667</v>
      </c>
      <c r="B2868">
        <v>608.39354838709437</v>
      </c>
    </row>
    <row r="2869" spans="1:2" x14ac:dyDescent="0.25">
      <c r="A2869">
        <v>286.69999999999669</v>
      </c>
      <c r="B2869">
        <v>608.4645161290299</v>
      </c>
    </row>
    <row r="2870" spans="1:2" x14ac:dyDescent="0.25">
      <c r="A2870">
        <v>286.79999999999671</v>
      </c>
      <c r="B2870">
        <v>608.53548387096544</v>
      </c>
    </row>
    <row r="2871" spans="1:2" x14ac:dyDescent="0.25">
      <c r="A2871">
        <v>286.89999999999674</v>
      </c>
      <c r="B2871">
        <v>608.60645161290086</v>
      </c>
    </row>
    <row r="2872" spans="1:2" x14ac:dyDescent="0.25">
      <c r="A2872">
        <v>286.99999999999676</v>
      </c>
      <c r="B2872">
        <v>608.67741935483639</v>
      </c>
    </row>
    <row r="2873" spans="1:2" x14ac:dyDescent="0.25">
      <c r="A2873">
        <v>287.09999999999678</v>
      </c>
      <c r="B2873">
        <v>608.74838709677192</v>
      </c>
    </row>
    <row r="2874" spans="1:2" x14ac:dyDescent="0.25">
      <c r="A2874">
        <v>287.19999999999681</v>
      </c>
      <c r="B2874">
        <v>608.81935483870745</v>
      </c>
    </row>
    <row r="2875" spans="1:2" x14ac:dyDescent="0.25">
      <c r="A2875">
        <v>287.29999999999683</v>
      </c>
      <c r="B2875">
        <v>608.89032258064299</v>
      </c>
    </row>
    <row r="2876" spans="1:2" x14ac:dyDescent="0.25">
      <c r="A2876">
        <v>287.39999999999685</v>
      </c>
      <c r="B2876">
        <v>608.96129032257841</v>
      </c>
    </row>
    <row r="2877" spans="1:2" x14ac:dyDescent="0.25">
      <c r="A2877">
        <v>287.49999999999687</v>
      </c>
      <c r="B2877">
        <v>609.03225806451394</v>
      </c>
    </row>
    <row r="2878" spans="1:2" x14ac:dyDescent="0.25">
      <c r="A2878">
        <v>287.5999999999969</v>
      </c>
      <c r="B2878">
        <v>609.10322580644947</v>
      </c>
    </row>
    <row r="2879" spans="1:2" x14ac:dyDescent="0.25">
      <c r="A2879">
        <v>287.69999999999692</v>
      </c>
      <c r="B2879">
        <v>609.17419354838489</v>
      </c>
    </row>
    <row r="2880" spans="1:2" x14ac:dyDescent="0.25">
      <c r="A2880">
        <v>287.79999999999694</v>
      </c>
      <c r="B2880">
        <v>609.24516129032042</v>
      </c>
    </row>
    <row r="2881" spans="1:2" x14ac:dyDescent="0.25">
      <c r="A2881">
        <v>287.89999999999696</v>
      </c>
      <c r="B2881">
        <v>609.31612903225596</v>
      </c>
    </row>
    <row r="2882" spans="1:2" x14ac:dyDescent="0.25">
      <c r="A2882">
        <v>287.99999999999699</v>
      </c>
      <c r="B2882">
        <v>609.38709677419138</v>
      </c>
    </row>
    <row r="2883" spans="1:2" x14ac:dyDescent="0.25">
      <c r="A2883">
        <v>288.09999999999701</v>
      </c>
      <c r="B2883">
        <v>609.45806451612691</v>
      </c>
    </row>
    <row r="2884" spans="1:2" x14ac:dyDescent="0.25">
      <c r="A2884">
        <v>288.19999999999703</v>
      </c>
      <c r="B2884">
        <v>609.52903225806244</v>
      </c>
    </row>
    <row r="2885" spans="1:2" x14ac:dyDescent="0.25">
      <c r="A2885">
        <v>288.29999999999706</v>
      </c>
      <c r="B2885">
        <v>609.59999999999786</v>
      </c>
    </row>
    <row r="2886" spans="1:2" x14ac:dyDescent="0.25">
      <c r="A2886">
        <v>288.39999999999708</v>
      </c>
      <c r="B2886">
        <v>609.6709677419334</v>
      </c>
    </row>
    <row r="2887" spans="1:2" x14ac:dyDescent="0.25">
      <c r="A2887">
        <v>288.4999999999971</v>
      </c>
      <c r="B2887">
        <v>609.74193548386893</v>
      </c>
    </row>
    <row r="2888" spans="1:2" x14ac:dyDescent="0.25">
      <c r="A2888">
        <v>288.59999999999712</v>
      </c>
      <c r="B2888">
        <v>609.81290322580446</v>
      </c>
    </row>
    <row r="2889" spans="1:2" x14ac:dyDescent="0.25">
      <c r="A2889">
        <v>288.69999999999715</v>
      </c>
      <c r="B2889">
        <v>609.88387096773988</v>
      </c>
    </row>
    <row r="2890" spans="1:2" x14ac:dyDescent="0.25">
      <c r="A2890">
        <v>288.79999999999717</v>
      </c>
      <c r="B2890">
        <v>609.95483870967541</v>
      </c>
    </row>
    <row r="2891" spans="1:2" x14ac:dyDescent="0.25">
      <c r="A2891">
        <v>288.89999999999719</v>
      </c>
      <c r="B2891">
        <v>610.02580645161095</v>
      </c>
    </row>
    <row r="2892" spans="1:2" x14ac:dyDescent="0.25">
      <c r="A2892">
        <v>288.99999999999721</v>
      </c>
      <c r="B2892">
        <v>610.09677419354648</v>
      </c>
    </row>
    <row r="2893" spans="1:2" x14ac:dyDescent="0.25">
      <c r="A2893">
        <v>289.09999999999724</v>
      </c>
      <c r="B2893">
        <v>610.1677419354819</v>
      </c>
    </row>
    <row r="2894" spans="1:2" x14ac:dyDescent="0.25">
      <c r="A2894">
        <v>289.19999999999726</v>
      </c>
      <c r="B2894">
        <v>610.23870967741743</v>
      </c>
    </row>
    <row r="2895" spans="1:2" x14ac:dyDescent="0.25">
      <c r="A2895">
        <v>289.29999999999728</v>
      </c>
      <c r="B2895">
        <v>610.30967741935297</v>
      </c>
    </row>
    <row r="2896" spans="1:2" x14ac:dyDescent="0.25">
      <c r="A2896">
        <v>289.39999999999731</v>
      </c>
      <c r="B2896">
        <v>610.38064516128838</v>
      </c>
    </row>
    <row r="2897" spans="1:2" x14ac:dyDescent="0.25">
      <c r="A2897">
        <v>289.49999999999733</v>
      </c>
      <c r="B2897">
        <v>610.45161290322392</v>
      </c>
    </row>
    <row r="2898" spans="1:2" x14ac:dyDescent="0.25">
      <c r="A2898">
        <v>289.59999999999735</v>
      </c>
      <c r="B2898">
        <v>610.52258064515945</v>
      </c>
    </row>
    <row r="2899" spans="1:2" x14ac:dyDescent="0.25">
      <c r="A2899">
        <v>289.69999999999737</v>
      </c>
      <c r="B2899">
        <v>610.59354838709487</v>
      </c>
    </row>
    <row r="2900" spans="1:2" x14ac:dyDescent="0.25">
      <c r="A2900">
        <v>289.7999999999974</v>
      </c>
      <c r="B2900">
        <v>610.6645161290304</v>
      </c>
    </row>
    <row r="2901" spans="1:2" x14ac:dyDescent="0.25">
      <c r="A2901">
        <v>289.89999999999742</v>
      </c>
      <c r="B2901">
        <v>610.73548387096594</v>
      </c>
    </row>
    <row r="2902" spans="1:2" x14ac:dyDescent="0.25">
      <c r="A2902">
        <v>289.99999999999744</v>
      </c>
      <c r="B2902">
        <v>610.80645161290136</v>
      </c>
    </row>
    <row r="2903" spans="1:2" x14ac:dyDescent="0.25">
      <c r="A2903">
        <v>290.09999999999746</v>
      </c>
      <c r="B2903">
        <v>610.87741935483689</v>
      </c>
    </row>
    <row r="2904" spans="1:2" x14ac:dyDescent="0.25">
      <c r="A2904">
        <v>290.19999999999749</v>
      </c>
      <c r="B2904">
        <v>610.94838709677242</v>
      </c>
    </row>
    <row r="2905" spans="1:2" x14ac:dyDescent="0.25">
      <c r="A2905">
        <v>290.29999999999751</v>
      </c>
      <c r="B2905">
        <v>611.01935483870795</v>
      </c>
    </row>
    <row r="2906" spans="1:2" x14ac:dyDescent="0.25">
      <c r="A2906">
        <v>290.39999999999753</v>
      </c>
      <c r="B2906">
        <v>611.09032258064349</v>
      </c>
    </row>
    <row r="2907" spans="1:2" x14ac:dyDescent="0.25">
      <c r="A2907">
        <v>290.49999999999756</v>
      </c>
      <c r="B2907">
        <v>611.16129032257891</v>
      </c>
    </row>
    <row r="2908" spans="1:2" x14ac:dyDescent="0.25">
      <c r="A2908">
        <v>290.59999999999758</v>
      </c>
      <c r="B2908">
        <v>611.23225806451444</v>
      </c>
    </row>
    <row r="2909" spans="1:2" x14ac:dyDescent="0.25">
      <c r="A2909">
        <v>290.6999999999976</v>
      </c>
      <c r="B2909">
        <v>611.30322580644997</v>
      </c>
    </row>
    <row r="2910" spans="1:2" x14ac:dyDescent="0.25">
      <c r="A2910">
        <v>290.79999999999762</v>
      </c>
      <c r="B2910">
        <v>611.37419354838539</v>
      </c>
    </row>
    <row r="2911" spans="1:2" x14ac:dyDescent="0.25">
      <c r="A2911">
        <v>290.89999999999765</v>
      </c>
      <c r="B2911">
        <v>611.44516129032093</v>
      </c>
    </row>
    <row r="2912" spans="1:2" x14ac:dyDescent="0.25">
      <c r="A2912">
        <v>290.99999999999767</v>
      </c>
      <c r="B2912">
        <v>611.51612903225646</v>
      </c>
    </row>
    <row r="2913" spans="1:2" x14ac:dyDescent="0.25">
      <c r="A2913">
        <v>291.09999999999769</v>
      </c>
      <c r="B2913">
        <v>611.58709677419188</v>
      </c>
    </row>
    <row r="2914" spans="1:2" x14ac:dyDescent="0.25">
      <c r="A2914">
        <v>291.19999999999771</v>
      </c>
      <c r="B2914">
        <v>611.65806451612741</v>
      </c>
    </row>
    <row r="2915" spans="1:2" x14ac:dyDescent="0.25">
      <c r="A2915">
        <v>291.29999999999774</v>
      </c>
      <c r="B2915">
        <v>611.72903225806294</v>
      </c>
    </row>
    <row r="2916" spans="1:2" x14ac:dyDescent="0.25">
      <c r="A2916">
        <v>291.39999999999776</v>
      </c>
      <c r="B2916">
        <v>611.79999999999836</v>
      </c>
    </row>
    <row r="2917" spans="1:2" x14ac:dyDescent="0.25">
      <c r="A2917">
        <v>291.49999999999778</v>
      </c>
      <c r="B2917">
        <v>611.8709677419339</v>
      </c>
    </row>
    <row r="2918" spans="1:2" x14ac:dyDescent="0.25">
      <c r="A2918">
        <v>291.59999999999781</v>
      </c>
      <c r="B2918">
        <v>611.94193548386943</v>
      </c>
    </row>
    <row r="2919" spans="1:2" x14ac:dyDescent="0.25">
      <c r="A2919">
        <v>291.69999999999783</v>
      </c>
      <c r="B2919">
        <v>612.01290322580496</v>
      </c>
    </row>
    <row r="2920" spans="1:2" x14ac:dyDescent="0.25">
      <c r="A2920">
        <v>291.79999999999785</v>
      </c>
      <c r="B2920">
        <v>612.08387096774038</v>
      </c>
    </row>
    <row r="2921" spans="1:2" x14ac:dyDescent="0.25">
      <c r="A2921">
        <v>291.89999999999787</v>
      </c>
      <c r="B2921">
        <v>612.15483870967591</v>
      </c>
    </row>
    <row r="2922" spans="1:2" x14ac:dyDescent="0.25">
      <c r="A2922">
        <v>291.9999999999979</v>
      </c>
      <c r="B2922">
        <v>612.22580645161145</v>
      </c>
    </row>
    <row r="2923" spans="1:2" x14ac:dyDescent="0.25">
      <c r="A2923">
        <v>292.09999999999792</v>
      </c>
      <c r="B2923">
        <v>612.29677419354698</v>
      </c>
    </row>
    <row r="2924" spans="1:2" x14ac:dyDescent="0.25">
      <c r="A2924">
        <v>292.19999999999794</v>
      </c>
      <c r="B2924">
        <v>612.3677419354824</v>
      </c>
    </row>
    <row r="2925" spans="1:2" x14ac:dyDescent="0.25">
      <c r="A2925">
        <v>292.29999999999797</v>
      </c>
      <c r="B2925">
        <v>612.43870967741793</v>
      </c>
    </row>
    <row r="2926" spans="1:2" x14ac:dyDescent="0.25">
      <c r="A2926">
        <v>292.39999999999799</v>
      </c>
      <c r="B2926">
        <v>612.50967741935347</v>
      </c>
    </row>
    <row r="2927" spans="1:2" x14ac:dyDescent="0.25">
      <c r="A2927">
        <v>292.49999999999801</v>
      </c>
      <c r="B2927">
        <v>612.58064516128888</v>
      </c>
    </row>
    <row r="2928" spans="1:2" x14ac:dyDescent="0.25">
      <c r="A2928">
        <v>292.59999999999803</v>
      </c>
      <c r="B2928">
        <v>612.65161290322442</v>
      </c>
    </row>
    <row r="2929" spans="1:2" x14ac:dyDescent="0.25">
      <c r="A2929">
        <v>292.69999999999806</v>
      </c>
      <c r="B2929">
        <v>612.72258064515995</v>
      </c>
    </row>
    <row r="2930" spans="1:2" x14ac:dyDescent="0.25">
      <c r="A2930">
        <v>292.79999999999808</v>
      </c>
      <c r="B2930">
        <v>612.79354838709537</v>
      </c>
    </row>
    <row r="2931" spans="1:2" x14ac:dyDescent="0.25">
      <c r="A2931">
        <v>292.8999999999981</v>
      </c>
      <c r="B2931">
        <v>612.8645161290309</v>
      </c>
    </row>
    <row r="2932" spans="1:2" x14ac:dyDescent="0.25">
      <c r="A2932">
        <v>292.99999999999812</v>
      </c>
      <c r="B2932">
        <v>612.93548387096644</v>
      </c>
    </row>
    <row r="2933" spans="1:2" x14ac:dyDescent="0.25">
      <c r="A2933">
        <v>293.09999999999815</v>
      </c>
      <c r="B2933">
        <v>613.00645161290186</v>
      </c>
    </row>
    <row r="2934" spans="1:2" x14ac:dyDescent="0.25">
      <c r="A2934">
        <v>293.19999999999817</v>
      </c>
      <c r="B2934">
        <v>613.07741935483739</v>
      </c>
    </row>
    <row r="2935" spans="1:2" x14ac:dyDescent="0.25">
      <c r="A2935">
        <v>293.29999999999819</v>
      </c>
      <c r="B2935">
        <v>613.14838709677292</v>
      </c>
    </row>
    <row r="2936" spans="1:2" x14ac:dyDescent="0.25">
      <c r="A2936">
        <v>293.39999999999822</v>
      </c>
      <c r="B2936">
        <v>613.21935483870845</v>
      </c>
    </row>
    <row r="2937" spans="1:2" x14ac:dyDescent="0.25">
      <c r="A2937">
        <v>293.49999999999824</v>
      </c>
      <c r="B2937">
        <v>613.29032258064399</v>
      </c>
    </row>
    <row r="2938" spans="1:2" x14ac:dyDescent="0.25">
      <c r="A2938">
        <v>293.59999999999826</v>
      </c>
      <c r="B2938">
        <v>613.36129032257941</v>
      </c>
    </row>
    <row r="2939" spans="1:2" x14ac:dyDescent="0.25">
      <c r="A2939">
        <v>293.69999999999828</v>
      </c>
      <c r="B2939">
        <v>613.43225806451494</v>
      </c>
    </row>
    <row r="2940" spans="1:2" x14ac:dyDescent="0.25">
      <c r="A2940">
        <v>293.79999999999831</v>
      </c>
      <c r="B2940">
        <v>613.50322580645047</v>
      </c>
    </row>
    <row r="2941" spans="1:2" x14ac:dyDescent="0.25">
      <c r="A2941">
        <v>293.89999999999833</v>
      </c>
      <c r="B2941">
        <v>613.57419354838589</v>
      </c>
    </row>
    <row r="2942" spans="1:2" x14ac:dyDescent="0.25">
      <c r="A2942">
        <v>293.99999999999835</v>
      </c>
      <c r="B2942">
        <v>613.64516129032143</v>
      </c>
    </row>
    <row r="2943" spans="1:2" x14ac:dyDescent="0.25">
      <c r="A2943">
        <v>294.09999999999837</v>
      </c>
      <c r="B2943">
        <v>613.71612903225696</v>
      </c>
    </row>
    <row r="2944" spans="1:2" x14ac:dyDescent="0.25">
      <c r="A2944">
        <v>294.1999999999984</v>
      </c>
      <c r="B2944">
        <v>613.78709677419238</v>
      </c>
    </row>
    <row r="2945" spans="1:2" x14ac:dyDescent="0.25">
      <c r="A2945">
        <v>294.29999999999842</v>
      </c>
      <c r="B2945">
        <v>613.85806451612791</v>
      </c>
    </row>
    <row r="2946" spans="1:2" x14ac:dyDescent="0.25">
      <c r="A2946">
        <v>294.39999999999844</v>
      </c>
      <c r="B2946">
        <v>613.92903225806344</v>
      </c>
    </row>
    <row r="2947" spans="1:2" x14ac:dyDescent="0.25">
      <c r="A2947">
        <v>294.49999999999847</v>
      </c>
      <c r="B2947">
        <v>613.99999999999886</v>
      </c>
    </row>
    <row r="2948" spans="1:2" x14ac:dyDescent="0.25">
      <c r="A2948">
        <v>294.59999999999849</v>
      </c>
      <c r="B2948">
        <v>614.0709677419344</v>
      </c>
    </row>
    <row r="2949" spans="1:2" x14ac:dyDescent="0.25">
      <c r="A2949">
        <v>294.69999999999851</v>
      </c>
      <c r="B2949">
        <v>614.14193548386993</v>
      </c>
    </row>
    <row r="2950" spans="1:2" x14ac:dyDescent="0.25">
      <c r="A2950">
        <v>294.79999999999853</v>
      </c>
      <c r="B2950">
        <v>614.21290322580546</v>
      </c>
    </row>
    <row r="2951" spans="1:2" x14ac:dyDescent="0.25">
      <c r="A2951">
        <v>294.89999999999856</v>
      </c>
      <c r="B2951">
        <v>614.28387096774088</v>
      </c>
    </row>
    <row r="2952" spans="1:2" x14ac:dyDescent="0.25">
      <c r="A2952">
        <v>294.99999999999858</v>
      </c>
      <c r="B2952">
        <v>614.35483870967641</v>
      </c>
    </row>
    <row r="2953" spans="1:2" x14ac:dyDescent="0.25">
      <c r="A2953">
        <v>295.0999999999986</v>
      </c>
      <c r="B2953">
        <v>614.42580645161195</v>
      </c>
    </row>
    <row r="2954" spans="1:2" x14ac:dyDescent="0.25">
      <c r="A2954">
        <v>295.19999999999862</v>
      </c>
      <c r="B2954">
        <v>614.49677419354748</v>
      </c>
    </row>
    <row r="2955" spans="1:2" x14ac:dyDescent="0.25">
      <c r="A2955">
        <v>295.29999999999865</v>
      </c>
      <c r="B2955">
        <v>614.5677419354829</v>
      </c>
    </row>
    <row r="2956" spans="1:2" x14ac:dyDescent="0.25">
      <c r="A2956">
        <v>295.39999999999867</v>
      </c>
      <c r="B2956">
        <v>614.63870967741843</v>
      </c>
    </row>
    <row r="2957" spans="1:2" x14ac:dyDescent="0.25">
      <c r="A2957">
        <v>295.49999999999869</v>
      </c>
      <c r="B2957">
        <v>614.70967741935397</v>
      </c>
    </row>
    <row r="2958" spans="1:2" x14ac:dyDescent="0.25">
      <c r="A2958">
        <v>295.59999999999872</v>
      </c>
      <c r="B2958">
        <v>614.78064516128939</v>
      </c>
    </row>
    <row r="2959" spans="1:2" x14ac:dyDescent="0.25">
      <c r="A2959">
        <v>295.69999999999874</v>
      </c>
      <c r="B2959">
        <v>614.85161290322492</v>
      </c>
    </row>
    <row r="2960" spans="1:2" x14ac:dyDescent="0.25">
      <c r="A2960">
        <v>295.79999999999876</v>
      </c>
      <c r="B2960">
        <v>614.92258064516045</v>
      </c>
    </row>
    <row r="2961" spans="1:2" x14ac:dyDescent="0.25">
      <c r="A2961">
        <v>295.89999999999878</v>
      </c>
      <c r="B2961">
        <v>614.99354838709587</v>
      </c>
    </row>
    <row r="2962" spans="1:2" x14ac:dyDescent="0.25">
      <c r="A2962">
        <v>295.99999999999881</v>
      </c>
      <c r="B2962">
        <v>615.0645161290314</v>
      </c>
    </row>
    <row r="2963" spans="1:2" x14ac:dyDescent="0.25">
      <c r="A2963">
        <v>296.09999999999883</v>
      </c>
      <c r="B2963">
        <v>615.13548387096694</v>
      </c>
    </row>
    <row r="2964" spans="1:2" x14ac:dyDescent="0.25">
      <c r="A2964">
        <v>296.19999999999885</v>
      </c>
      <c r="B2964">
        <v>615.20645161290236</v>
      </c>
    </row>
    <row r="2965" spans="1:2" x14ac:dyDescent="0.25">
      <c r="A2965">
        <v>296.29999999999887</v>
      </c>
      <c r="B2965">
        <v>615.27741935483789</v>
      </c>
    </row>
    <row r="2966" spans="1:2" x14ac:dyDescent="0.25">
      <c r="A2966">
        <v>296.3999999999989</v>
      </c>
      <c r="B2966">
        <v>615.34838709677342</v>
      </c>
    </row>
    <row r="2967" spans="1:2" x14ac:dyDescent="0.25">
      <c r="A2967">
        <v>296.49999999999892</v>
      </c>
      <c r="B2967">
        <v>615.41935483870895</v>
      </c>
    </row>
    <row r="2968" spans="1:2" x14ac:dyDescent="0.25">
      <c r="A2968">
        <v>296.59999999999894</v>
      </c>
      <c r="B2968">
        <v>615.49032258064449</v>
      </c>
    </row>
    <row r="2969" spans="1:2" x14ac:dyDescent="0.25">
      <c r="A2969">
        <v>296.69999999999897</v>
      </c>
      <c r="B2969">
        <v>615.56129032257991</v>
      </c>
    </row>
    <row r="2970" spans="1:2" x14ac:dyDescent="0.25">
      <c r="A2970">
        <v>296.79999999999899</v>
      </c>
      <c r="B2970">
        <v>615.63225806451544</v>
      </c>
    </row>
    <row r="2971" spans="1:2" x14ac:dyDescent="0.25">
      <c r="A2971">
        <v>296.89999999999901</v>
      </c>
      <c r="B2971">
        <v>615.70322580645097</v>
      </c>
    </row>
    <row r="2972" spans="1:2" x14ac:dyDescent="0.25">
      <c r="A2972">
        <v>296.99999999999903</v>
      </c>
      <c r="B2972">
        <v>615.77419354838639</v>
      </c>
    </row>
    <row r="2973" spans="1:2" x14ac:dyDescent="0.25">
      <c r="A2973">
        <v>297.09999999999906</v>
      </c>
      <c r="B2973">
        <v>615.84516129032193</v>
      </c>
    </row>
    <row r="2974" spans="1:2" x14ac:dyDescent="0.25">
      <c r="A2974">
        <v>297.19999999999908</v>
      </c>
      <c r="B2974">
        <v>615.91612903225746</v>
      </c>
    </row>
    <row r="2975" spans="1:2" x14ac:dyDescent="0.25">
      <c r="A2975">
        <v>297.2999999999991</v>
      </c>
      <c r="B2975">
        <v>615.98709677419288</v>
      </c>
    </row>
    <row r="2976" spans="1:2" x14ac:dyDescent="0.25">
      <c r="A2976">
        <v>297.39999999999912</v>
      </c>
      <c r="B2976">
        <v>616.05806451612841</v>
      </c>
    </row>
    <row r="2977" spans="1:2" x14ac:dyDescent="0.25">
      <c r="A2977">
        <v>297.49999999999915</v>
      </c>
      <c r="B2977">
        <v>616.12903225806394</v>
      </c>
    </row>
    <row r="2978" spans="1:2" x14ac:dyDescent="0.25">
      <c r="A2978">
        <v>297.59999999999917</v>
      </c>
      <c r="B2978">
        <v>616.19999999999936</v>
      </c>
    </row>
    <row r="2979" spans="1:2" x14ac:dyDescent="0.25">
      <c r="A2979">
        <v>297.69999999999919</v>
      </c>
      <c r="B2979">
        <v>616.2709677419349</v>
      </c>
    </row>
    <row r="2980" spans="1:2" x14ac:dyDescent="0.25">
      <c r="A2980">
        <v>297.79999999999922</v>
      </c>
      <c r="B2980">
        <v>616.34193548387043</v>
      </c>
    </row>
    <row r="2981" spans="1:2" x14ac:dyDescent="0.25">
      <c r="A2981">
        <v>297.89999999999924</v>
      </c>
      <c r="B2981">
        <v>616.41290322580596</v>
      </c>
    </row>
    <row r="2982" spans="1:2" x14ac:dyDescent="0.25">
      <c r="A2982">
        <v>297.99999999999926</v>
      </c>
      <c r="B2982">
        <v>616.48387096774138</v>
      </c>
    </row>
    <row r="2983" spans="1:2" x14ac:dyDescent="0.25">
      <c r="A2983">
        <v>298.09999999999928</v>
      </c>
      <c r="B2983">
        <v>616.55483870967691</v>
      </c>
    </row>
    <row r="2984" spans="1:2" x14ac:dyDescent="0.25">
      <c r="A2984">
        <v>298.19999999999931</v>
      </c>
      <c r="B2984">
        <v>616.62580645161245</v>
      </c>
    </row>
    <row r="2985" spans="1:2" x14ac:dyDescent="0.25">
      <c r="A2985">
        <v>298.29999999999933</v>
      </c>
      <c r="B2985">
        <v>616.69677419354798</v>
      </c>
    </row>
    <row r="2986" spans="1:2" x14ac:dyDescent="0.25">
      <c r="A2986">
        <v>298.39999999999935</v>
      </c>
      <c r="B2986">
        <v>616.7677419354834</v>
      </c>
    </row>
    <row r="2987" spans="1:2" x14ac:dyDescent="0.25">
      <c r="A2987">
        <v>298.49999999999937</v>
      </c>
      <c r="B2987">
        <v>616.83870967741893</v>
      </c>
    </row>
    <row r="2988" spans="1:2" x14ac:dyDescent="0.25">
      <c r="A2988">
        <v>298.5999999999994</v>
      </c>
      <c r="B2988">
        <v>616.90967741935447</v>
      </c>
    </row>
    <row r="2989" spans="1:2" x14ac:dyDescent="0.25">
      <c r="A2989">
        <v>298.69999999999942</v>
      </c>
      <c r="B2989">
        <v>616.98064516128989</v>
      </c>
    </row>
    <row r="2990" spans="1:2" x14ac:dyDescent="0.25">
      <c r="A2990">
        <v>298.79999999999944</v>
      </c>
      <c r="B2990">
        <v>617.05161290322542</v>
      </c>
    </row>
    <row r="2991" spans="1:2" x14ac:dyDescent="0.25">
      <c r="A2991">
        <v>298.89999999999947</v>
      </c>
      <c r="B2991">
        <v>617.12258064516095</v>
      </c>
    </row>
    <row r="2992" spans="1:2" x14ac:dyDescent="0.25">
      <c r="A2992">
        <v>298.99999999999949</v>
      </c>
      <c r="B2992">
        <v>617.19354838709637</v>
      </c>
    </row>
    <row r="2993" spans="1:2" x14ac:dyDescent="0.25">
      <c r="A2993">
        <v>299.09999999999951</v>
      </c>
      <c r="B2993">
        <v>617.2645161290319</v>
      </c>
    </row>
    <row r="2994" spans="1:2" x14ac:dyDescent="0.25">
      <c r="A2994">
        <v>299.19999999999953</v>
      </c>
      <c r="B2994">
        <v>617.33548387096744</v>
      </c>
    </row>
    <row r="2995" spans="1:2" x14ac:dyDescent="0.25">
      <c r="A2995">
        <v>299.29999999999956</v>
      </c>
      <c r="B2995">
        <v>617.40645161290286</v>
      </c>
    </row>
    <row r="2996" spans="1:2" x14ac:dyDescent="0.25">
      <c r="A2996">
        <v>299.39999999999958</v>
      </c>
      <c r="B2996">
        <v>617.47741935483839</v>
      </c>
    </row>
    <row r="2997" spans="1:2" x14ac:dyDescent="0.25">
      <c r="A2997">
        <v>299.4999999999996</v>
      </c>
      <c r="B2997">
        <v>617.54838709677392</v>
      </c>
    </row>
    <row r="2998" spans="1:2" x14ac:dyDescent="0.25">
      <c r="A2998">
        <v>299.59999999999962</v>
      </c>
      <c r="B2998">
        <v>617.61935483870946</v>
      </c>
    </row>
    <row r="2999" spans="1:2" x14ac:dyDescent="0.25">
      <c r="A2999">
        <v>299.69999999999965</v>
      </c>
      <c r="B2999">
        <v>617.69032258064499</v>
      </c>
    </row>
    <row r="3000" spans="1:2" x14ac:dyDescent="0.25">
      <c r="A3000">
        <v>299.79999999999967</v>
      </c>
      <c r="B3000">
        <v>617.76129032258041</v>
      </c>
    </row>
    <row r="3001" spans="1:2" x14ac:dyDescent="0.25">
      <c r="A3001">
        <v>299.89999999999969</v>
      </c>
      <c r="B3001">
        <v>617.83225806451594</v>
      </c>
    </row>
    <row r="3002" spans="1:2" x14ac:dyDescent="0.25">
      <c r="A3002">
        <v>299.99999999999972</v>
      </c>
      <c r="B3002">
        <v>617.90322580645147</v>
      </c>
    </row>
    <row r="3003" spans="1:2" x14ac:dyDescent="0.25">
      <c r="A3003">
        <v>300.09999999999974</v>
      </c>
      <c r="B3003">
        <v>617.97419354838689</v>
      </c>
    </row>
    <row r="3004" spans="1:2" x14ac:dyDescent="0.25">
      <c r="A3004">
        <v>300.19999999999976</v>
      </c>
      <c r="B3004">
        <v>618.04516129032243</v>
      </c>
    </row>
    <row r="3005" spans="1:2" x14ac:dyDescent="0.25">
      <c r="A3005">
        <v>300.29999999999978</v>
      </c>
      <c r="B3005">
        <v>618.11612903225796</v>
      </c>
    </row>
    <row r="3006" spans="1:2" x14ac:dyDescent="0.25">
      <c r="A3006">
        <v>300.39999999999981</v>
      </c>
      <c r="B3006">
        <v>618.18709677419338</v>
      </c>
    </row>
    <row r="3007" spans="1:2" x14ac:dyDescent="0.25">
      <c r="A3007">
        <v>300.49999999999983</v>
      </c>
      <c r="B3007">
        <v>618.25806451612891</v>
      </c>
    </row>
    <row r="3008" spans="1:2" x14ac:dyDescent="0.25">
      <c r="A3008">
        <v>300.59999999999985</v>
      </c>
      <c r="B3008">
        <v>618.32903225806444</v>
      </c>
    </row>
    <row r="3009" spans="1:2" x14ac:dyDescent="0.25">
      <c r="A3009">
        <v>300.69999999999987</v>
      </c>
      <c r="B3009">
        <v>618.39999999999986</v>
      </c>
    </row>
    <row r="3010" spans="1:2" x14ac:dyDescent="0.25">
      <c r="A3010">
        <v>300.7999999999999</v>
      </c>
      <c r="B3010">
        <v>618.4709677419354</v>
      </c>
    </row>
    <row r="3011" spans="1:2" x14ac:dyDescent="0.25">
      <c r="A3011">
        <v>300.89999999999992</v>
      </c>
      <c r="B3011">
        <v>618.54193548387093</v>
      </c>
    </row>
    <row r="3012" spans="1:2" x14ac:dyDescent="0.25">
      <c r="A3012">
        <v>300.99999999999994</v>
      </c>
      <c r="B3012">
        <v>618.61290322580646</v>
      </c>
    </row>
    <row r="3013" spans="1:2" x14ac:dyDescent="0.25">
      <c r="A3013">
        <v>301.09999999999997</v>
      </c>
      <c r="B3013">
        <v>618.68387096774188</v>
      </c>
    </row>
    <row r="3014" spans="1:2" x14ac:dyDescent="0.25">
      <c r="A3014">
        <v>301.2</v>
      </c>
      <c r="B3014">
        <v>618.75483870967741</v>
      </c>
    </row>
    <row r="3015" spans="1:2" x14ac:dyDescent="0.25">
      <c r="A3015">
        <v>301.3</v>
      </c>
      <c r="B3015">
        <v>618.82580645161295</v>
      </c>
    </row>
    <row r="3016" spans="1:2" x14ac:dyDescent="0.25">
      <c r="A3016">
        <v>301.40000000000003</v>
      </c>
      <c r="B3016">
        <v>618.89677419354848</v>
      </c>
    </row>
    <row r="3017" spans="1:2" x14ac:dyDescent="0.25">
      <c r="A3017">
        <v>301.50000000000006</v>
      </c>
      <c r="B3017">
        <v>618.9677419354839</v>
      </c>
    </row>
    <row r="3018" spans="1:2" x14ac:dyDescent="0.25">
      <c r="A3018">
        <v>301.60000000000008</v>
      </c>
      <c r="B3018">
        <v>619.03870967741943</v>
      </c>
    </row>
    <row r="3019" spans="1:2" x14ac:dyDescent="0.25">
      <c r="A3019">
        <v>301.7000000000001</v>
      </c>
      <c r="B3019">
        <v>619.10967741935497</v>
      </c>
    </row>
    <row r="3020" spans="1:2" x14ac:dyDescent="0.25">
      <c r="A3020">
        <v>301.80000000000013</v>
      </c>
      <c r="B3020">
        <v>619.18064516129039</v>
      </c>
    </row>
    <row r="3021" spans="1:2" x14ac:dyDescent="0.25">
      <c r="A3021">
        <v>301.90000000000015</v>
      </c>
      <c r="B3021">
        <v>619.25161290322592</v>
      </c>
    </row>
    <row r="3022" spans="1:2" x14ac:dyDescent="0.25">
      <c r="A3022">
        <v>302.00000000000017</v>
      </c>
      <c r="B3022">
        <v>619.32258064516145</v>
      </c>
    </row>
    <row r="3023" spans="1:2" x14ac:dyDescent="0.25">
      <c r="A3023">
        <v>302.10000000000019</v>
      </c>
      <c r="B3023">
        <v>619.39354838709687</v>
      </c>
    </row>
    <row r="3024" spans="1:2" x14ac:dyDescent="0.25">
      <c r="A3024">
        <v>302.20000000000022</v>
      </c>
      <c r="B3024">
        <v>619.4645161290324</v>
      </c>
    </row>
    <row r="3025" spans="1:2" x14ac:dyDescent="0.25">
      <c r="A3025">
        <v>302.30000000000024</v>
      </c>
      <c r="B3025">
        <v>619.53548387096794</v>
      </c>
    </row>
    <row r="3026" spans="1:2" x14ac:dyDescent="0.25">
      <c r="A3026">
        <v>302.40000000000026</v>
      </c>
      <c r="B3026">
        <v>619.60645161290336</v>
      </c>
    </row>
    <row r="3027" spans="1:2" x14ac:dyDescent="0.25">
      <c r="A3027">
        <v>302.50000000000028</v>
      </c>
      <c r="B3027">
        <v>619.67741935483889</v>
      </c>
    </row>
    <row r="3028" spans="1:2" x14ac:dyDescent="0.25">
      <c r="A3028">
        <v>302.60000000000031</v>
      </c>
      <c r="B3028">
        <v>619.74838709677442</v>
      </c>
    </row>
    <row r="3029" spans="1:2" x14ac:dyDescent="0.25">
      <c r="A3029">
        <v>302.70000000000033</v>
      </c>
      <c r="B3029">
        <v>619.81935483870996</v>
      </c>
    </row>
    <row r="3030" spans="1:2" x14ac:dyDescent="0.25">
      <c r="A3030">
        <v>302.80000000000035</v>
      </c>
      <c r="B3030">
        <v>619.89032258064549</v>
      </c>
    </row>
    <row r="3031" spans="1:2" x14ac:dyDescent="0.25">
      <c r="A3031">
        <v>302.90000000000038</v>
      </c>
      <c r="B3031">
        <v>619.96129032258091</v>
      </c>
    </row>
    <row r="3032" spans="1:2" x14ac:dyDescent="0.25">
      <c r="A3032">
        <v>303.0000000000004</v>
      </c>
      <c r="B3032">
        <v>620.03225806451644</v>
      </c>
    </row>
    <row r="3033" spans="1:2" x14ac:dyDescent="0.25">
      <c r="A3033">
        <v>303.10000000000042</v>
      </c>
      <c r="B3033">
        <v>620.10322580645197</v>
      </c>
    </row>
    <row r="3034" spans="1:2" x14ac:dyDescent="0.25">
      <c r="A3034">
        <v>303.20000000000044</v>
      </c>
      <c r="B3034">
        <v>620.17419354838739</v>
      </c>
    </row>
    <row r="3035" spans="1:2" x14ac:dyDescent="0.25">
      <c r="A3035">
        <v>303.30000000000047</v>
      </c>
      <c r="B3035">
        <v>620.24516129032293</v>
      </c>
    </row>
    <row r="3036" spans="1:2" x14ac:dyDescent="0.25">
      <c r="A3036">
        <v>303.40000000000049</v>
      </c>
      <c r="B3036">
        <v>620.31612903225846</v>
      </c>
    </row>
    <row r="3037" spans="1:2" x14ac:dyDescent="0.25">
      <c r="A3037">
        <v>303.50000000000051</v>
      </c>
      <c r="B3037">
        <v>620.38709677419388</v>
      </c>
    </row>
    <row r="3038" spans="1:2" x14ac:dyDescent="0.25">
      <c r="A3038">
        <v>303.60000000000053</v>
      </c>
      <c r="B3038">
        <v>620.45806451612941</v>
      </c>
    </row>
    <row r="3039" spans="1:2" x14ac:dyDescent="0.25">
      <c r="A3039">
        <v>303.70000000000056</v>
      </c>
      <c r="B3039">
        <v>620.52903225806494</v>
      </c>
    </row>
    <row r="3040" spans="1:2" x14ac:dyDescent="0.25">
      <c r="A3040">
        <v>303.80000000000058</v>
      </c>
      <c r="B3040">
        <v>620.60000000000036</v>
      </c>
    </row>
    <row r="3041" spans="1:2" x14ac:dyDescent="0.25">
      <c r="A3041">
        <v>303.9000000000006</v>
      </c>
      <c r="B3041">
        <v>620.6709677419359</v>
      </c>
    </row>
    <row r="3042" spans="1:2" x14ac:dyDescent="0.25">
      <c r="A3042">
        <v>304.00000000000063</v>
      </c>
      <c r="B3042">
        <v>620.74193548387143</v>
      </c>
    </row>
    <row r="3043" spans="1:2" x14ac:dyDescent="0.25">
      <c r="A3043">
        <v>304.10000000000065</v>
      </c>
      <c r="B3043">
        <v>620.81290322580696</v>
      </c>
    </row>
    <row r="3044" spans="1:2" x14ac:dyDescent="0.25">
      <c r="A3044">
        <v>304.20000000000067</v>
      </c>
      <c r="B3044">
        <v>620.88387096774238</v>
      </c>
    </row>
    <row r="3045" spans="1:2" x14ac:dyDescent="0.25">
      <c r="A3045">
        <v>304.30000000000069</v>
      </c>
      <c r="B3045">
        <v>620.95483870967792</v>
      </c>
    </row>
    <row r="3046" spans="1:2" x14ac:dyDescent="0.25">
      <c r="A3046">
        <v>304.40000000000072</v>
      </c>
      <c r="B3046">
        <v>621.02580645161345</v>
      </c>
    </row>
    <row r="3047" spans="1:2" x14ac:dyDescent="0.25">
      <c r="A3047">
        <v>304.50000000000074</v>
      </c>
      <c r="B3047">
        <v>621.09677419354898</v>
      </c>
    </row>
    <row r="3048" spans="1:2" x14ac:dyDescent="0.25">
      <c r="A3048">
        <v>304.60000000000076</v>
      </c>
      <c r="B3048">
        <v>621.1677419354844</v>
      </c>
    </row>
    <row r="3049" spans="1:2" x14ac:dyDescent="0.25">
      <c r="A3049">
        <v>304.70000000000078</v>
      </c>
      <c r="B3049">
        <v>621.23870967741993</v>
      </c>
    </row>
    <row r="3050" spans="1:2" x14ac:dyDescent="0.25">
      <c r="A3050">
        <v>304.80000000000081</v>
      </c>
      <c r="B3050">
        <v>621.30967741935547</v>
      </c>
    </row>
    <row r="3051" spans="1:2" x14ac:dyDescent="0.25">
      <c r="A3051">
        <v>304.90000000000083</v>
      </c>
      <c r="B3051">
        <v>621.38064516129089</v>
      </c>
    </row>
    <row r="3052" spans="1:2" x14ac:dyDescent="0.25">
      <c r="A3052">
        <v>305.00000000000085</v>
      </c>
      <c r="B3052">
        <v>621.45161290322642</v>
      </c>
    </row>
    <row r="3053" spans="1:2" x14ac:dyDescent="0.25">
      <c r="A3053">
        <v>305.10000000000088</v>
      </c>
      <c r="B3053">
        <v>621.52258064516195</v>
      </c>
    </row>
    <row r="3054" spans="1:2" x14ac:dyDescent="0.25">
      <c r="A3054">
        <v>305.2000000000009</v>
      </c>
      <c r="B3054">
        <v>621.59354838709737</v>
      </c>
    </row>
    <row r="3055" spans="1:2" x14ac:dyDescent="0.25">
      <c r="A3055">
        <v>305.30000000000092</v>
      </c>
      <c r="B3055">
        <v>621.6645161290329</v>
      </c>
    </row>
    <row r="3056" spans="1:2" x14ac:dyDescent="0.25">
      <c r="A3056">
        <v>305.40000000000094</v>
      </c>
      <c r="B3056">
        <v>621.73548387096844</v>
      </c>
    </row>
    <row r="3057" spans="1:2" x14ac:dyDescent="0.25">
      <c r="A3057">
        <v>305.50000000000097</v>
      </c>
      <c r="B3057">
        <v>621.80645161290386</v>
      </c>
    </row>
    <row r="3058" spans="1:2" x14ac:dyDescent="0.25">
      <c r="A3058">
        <v>305.60000000000099</v>
      </c>
      <c r="B3058">
        <v>621.87741935483939</v>
      </c>
    </row>
    <row r="3059" spans="1:2" x14ac:dyDescent="0.25">
      <c r="A3059">
        <v>305.70000000000101</v>
      </c>
      <c r="B3059">
        <v>621.94838709677492</v>
      </c>
    </row>
    <row r="3060" spans="1:2" x14ac:dyDescent="0.25">
      <c r="A3060">
        <v>305.80000000000103</v>
      </c>
      <c r="B3060">
        <v>622.01935483871046</v>
      </c>
    </row>
    <row r="3061" spans="1:2" x14ac:dyDescent="0.25">
      <c r="A3061">
        <v>305.90000000000106</v>
      </c>
      <c r="B3061">
        <v>622.09032258064599</v>
      </c>
    </row>
    <row r="3062" spans="1:2" x14ac:dyDescent="0.25">
      <c r="A3062">
        <v>306.00000000000108</v>
      </c>
      <c r="B3062">
        <v>622.16129032258141</v>
      </c>
    </row>
    <row r="3063" spans="1:2" x14ac:dyDescent="0.25">
      <c r="A3063">
        <v>306.1000000000011</v>
      </c>
      <c r="B3063">
        <v>622.23225806451694</v>
      </c>
    </row>
    <row r="3064" spans="1:2" x14ac:dyDescent="0.25">
      <c r="A3064">
        <v>306.20000000000113</v>
      </c>
      <c r="B3064">
        <v>622.30322580645247</v>
      </c>
    </row>
    <row r="3065" spans="1:2" x14ac:dyDescent="0.25">
      <c r="A3065">
        <v>306.30000000000115</v>
      </c>
      <c r="B3065">
        <v>622.37419354838789</v>
      </c>
    </row>
    <row r="3066" spans="1:2" x14ac:dyDescent="0.25">
      <c r="A3066">
        <v>306.40000000000117</v>
      </c>
      <c r="B3066">
        <v>622.44516129032343</v>
      </c>
    </row>
    <row r="3067" spans="1:2" x14ac:dyDescent="0.25">
      <c r="A3067">
        <v>306.50000000000119</v>
      </c>
      <c r="B3067">
        <v>622.51612903225896</v>
      </c>
    </row>
    <row r="3068" spans="1:2" x14ac:dyDescent="0.25">
      <c r="A3068">
        <v>306.60000000000122</v>
      </c>
      <c r="B3068">
        <v>622.58709677419438</v>
      </c>
    </row>
    <row r="3069" spans="1:2" x14ac:dyDescent="0.25">
      <c r="A3069">
        <v>306.70000000000124</v>
      </c>
      <c r="B3069">
        <v>622.65806451612991</v>
      </c>
    </row>
    <row r="3070" spans="1:2" x14ac:dyDescent="0.25">
      <c r="A3070">
        <v>306.80000000000126</v>
      </c>
      <c r="B3070">
        <v>622.72903225806544</v>
      </c>
    </row>
    <row r="3071" spans="1:2" x14ac:dyDescent="0.25">
      <c r="A3071">
        <v>306.90000000000128</v>
      </c>
      <c r="B3071">
        <v>622.80000000000086</v>
      </c>
    </row>
    <row r="3072" spans="1:2" x14ac:dyDescent="0.25">
      <c r="A3072">
        <v>307.00000000000131</v>
      </c>
      <c r="B3072">
        <v>622.8709677419364</v>
      </c>
    </row>
    <row r="3073" spans="1:2" x14ac:dyDescent="0.25">
      <c r="A3073">
        <v>307.10000000000133</v>
      </c>
      <c r="B3073">
        <v>622.94193548387193</v>
      </c>
    </row>
    <row r="3074" spans="1:2" x14ac:dyDescent="0.25">
      <c r="A3074">
        <v>307.20000000000135</v>
      </c>
      <c r="B3074">
        <v>623.01290322580746</v>
      </c>
    </row>
    <row r="3075" spans="1:2" x14ac:dyDescent="0.25">
      <c r="A3075">
        <v>307.30000000000138</v>
      </c>
      <c r="B3075">
        <v>623.08387096774288</v>
      </c>
    </row>
    <row r="3076" spans="1:2" x14ac:dyDescent="0.25">
      <c r="A3076">
        <v>307.4000000000014</v>
      </c>
      <c r="B3076">
        <v>623.15483870967842</v>
      </c>
    </row>
    <row r="3077" spans="1:2" x14ac:dyDescent="0.25">
      <c r="A3077">
        <v>307.50000000000142</v>
      </c>
      <c r="B3077">
        <v>623.22580645161395</v>
      </c>
    </row>
    <row r="3078" spans="1:2" x14ac:dyDescent="0.25">
      <c r="A3078">
        <v>307.60000000000144</v>
      </c>
      <c r="B3078">
        <v>623.29677419354948</v>
      </c>
    </row>
    <row r="3079" spans="1:2" x14ac:dyDescent="0.25">
      <c r="A3079">
        <v>307.70000000000147</v>
      </c>
      <c r="B3079">
        <v>623.3677419354849</v>
      </c>
    </row>
    <row r="3080" spans="1:2" x14ac:dyDescent="0.25">
      <c r="A3080">
        <v>307.80000000000149</v>
      </c>
      <c r="B3080">
        <v>623.43870967742043</v>
      </c>
    </row>
    <row r="3081" spans="1:2" x14ac:dyDescent="0.25">
      <c r="A3081">
        <v>307.90000000000151</v>
      </c>
      <c r="B3081">
        <v>623.50967741935597</v>
      </c>
    </row>
    <row r="3082" spans="1:2" x14ac:dyDescent="0.25">
      <c r="A3082">
        <v>308.00000000000153</v>
      </c>
      <c r="B3082">
        <v>623.58064516129139</v>
      </c>
    </row>
    <row r="3083" spans="1:2" x14ac:dyDescent="0.25">
      <c r="A3083">
        <v>308.10000000000156</v>
      </c>
      <c r="B3083">
        <v>623.65161290322692</v>
      </c>
    </row>
    <row r="3084" spans="1:2" x14ac:dyDescent="0.25">
      <c r="A3084">
        <v>308.20000000000158</v>
      </c>
      <c r="B3084">
        <v>623.72258064516245</v>
      </c>
    </row>
    <row r="3085" spans="1:2" x14ac:dyDescent="0.25">
      <c r="A3085">
        <v>308.3000000000016</v>
      </c>
      <c r="B3085">
        <v>623.79354838709787</v>
      </c>
    </row>
    <row r="3086" spans="1:2" x14ac:dyDescent="0.25">
      <c r="A3086">
        <v>308.40000000000163</v>
      </c>
      <c r="B3086">
        <v>623.8645161290334</v>
      </c>
    </row>
    <row r="3087" spans="1:2" x14ac:dyDescent="0.25">
      <c r="A3087">
        <v>308.50000000000165</v>
      </c>
      <c r="B3087">
        <v>623.93548387096894</v>
      </c>
    </row>
    <row r="3088" spans="1:2" x14ac:dyDescent="0.25">
      <c r="A3088">
        <v>308.60000000000167</v>
      </c>
      <c r="B3088">
        <v>624.00645161290436</v>
      </c>
    </row>
    <row r="3089" spans="1:2" x14ac:dyDescent="0.25">
      <c r="A3089">
        <v>308.70000000000169</v>
      </c>
      <c r="B3089">
        <v>624.07741935483989</v>
      </c>
    </row>
    <row r="3090" spans="1:2" x14ac:dyDescent="0.25">
      <c r="A3090">
        <v>308.80000000000172</v>
      </c>
      <c r="B3090">
        <v>624.14838709677542</v>
      </c>
    </row>
    <row r="3091" spans="1:2" x14ac:dyDescent="0.25">
      <c r="A3091">
        <v>308.90000000000174</v>
      </c>
      <c r="B3091">
        <v>624.21935483871096</v>
      </c>
    </row>
    <row r="3092" spans="1:2" x14ac:dyDescent="0.25">
      <c r="A3092">
        <v>309.00000000000176</v>
      </c>
      <c r="B3092">
        <v>624.29032258064649</v>
      </c>
    </row>
    <row r="3093" spans="1:2" x14ac:dyDescent="0.25">
      <c r="A3093">
        <v>309.10000000000178</v>
      </c>
      <c r="B3093">
        <v>624.36129032258191</v>
      </c>
    </row>
    <row r="3094" spans="1:2" x14ac:dyDescent="0.25">
      <c r="A3094">
        <v>309.20000000000181</v>
      </c>
      <c r="B3094">
        <v>624.43225806451744</v>
      </c>
    </row>
    <row r="3095" spans="1:2" x14ac:dyDescent="0.25">
      <c r="A3095">
        <v>309.30000000000183</v>
      </c>
      <c r="B3095">
        <v>624.50322580645297</v>
      </c>
    </row>
    <row r="3096" spans="1:2" x14ac:dyDescent="0.25">
      <c r="A3096">
        <v>309.40000000000185</v>
      </c>
      <c r="B3096">
        <v>624.57419354838839</v>
      </c>
    </row>
    <row r="3097" spans="1:2" x14ac:dyDescent="0.25">
      <c r="A3097">
        <v>309.50000000000188</v>
      </c>
      <c r="B3097">
        <v>624.64516129032393</v>
      </c>
    </row>
    <row r="3098" spans="1:2" x14ac:dyDescent="0.25">
      <c r="A3098">
        <v>309.6000000000019</v>
      </c>
      <c r="B3098">
        <v>624.71612903225946</v>
      </c>
    </row>
    <row r="3099" spans="1:2" x14ac:dyDescent="0.25">
      <c r="A3099">
        <v>309.70000000000192</v>
      </c>
      <c r="B3099">
        <v>624.78709677419488</v>
      </c>
    </row>
    <row r="3100" spans="1:2" x14ac:dyDescent="0.25">
      <c r="A3100">
        <v>309.80000000000194</v>
      </c>
      <c r="B3100">
        <v>624.85806451613041</v>
      </c>
    </row>
    <row r="3101" spans="1:2" x14ac:dyDescent="0.25">
      <c r="A3101">
        <v>309.90000000000197</v>
      </c>
      <c r="B3101">
        <v>624.92903225806594</v>
      </c>
    </row>
    <row r="3102" spans="1:2" x14ac:dyDescent="0.25">
      <c r="A3102">
        <v>310.00000000000199</v>
      </c>
      <c r="B3102">
        <v>625.00000000000136</v>
      </c>
    </row>
    <row r="3103" spans="1:2" x14ac:dyDescent="0.25">
      <c r="A3103">
        <v>310.10000000000201</v>
      </c>
      <c r="B3103">
        <v>625.0709677419369</v>
      </c>
    </row>
    <row r="3104" spans="1:2" x14ac:dyDescent="0.25">
      <c r="A3104">
        <v>310.20000000000203</v>
      </c>
      <c r="B3104">
        <v>625.14193548387243</v>
      </c>
    </row>
    <row r="3105" spans="1:2" x14ac:dyDescent="0.25">
      <c r="A3105">
        <v>310.30000000000206</v>
      </c>
      <c r="B3105">
        <v>625.21290322580796</v>
      </c>
    </row>
    <row r="3106" spans="1:2" x14ac:dyDescent="0.25">
      <c r="A3106">
        <v>310.40000000000208</v>
      </c>
      <c r="B3106">
        <v>625.28387096774338</v>
      </c>
    </row>
    <row r="3107" spans="1:2" x14ac:dyDescent="0.25">
      <c r="A3107">
        <v>310.5000000000021</v>
      </c>
      <c r="B3107">
        <v>625.35483870967892</v>
      </c>
    </row>
    <row r="3108" spans="1:2" x14ac:dyDescent="0.25">
      <c r="A3108">
        <v>310.60000000000213</v>
      </c>
      <c r="B3108">
        <v>625.42580645161445</v>
      </c>
    </row>
    <row r="3109" spans="1:2" x14ac:dyDescent="0.25">
      <c r="A3109">
        <v>310.70000000000215</v>
      </c>
      <c r="B3109">
        <v>625.49677419354998</v>
      </c>
    </row>
    <row r="3110" spans="1:2" x14ac:dyDescent="0.25">
      <c r="A3110">
        <v>310.80000000000217</v>
      </c>
      <c r="B3110">
        <v>625.5677419354854</v>
      </c>
    </row>
    <row r="3111" spans="1:2" x14ac:dyDescent="0.25">
      <c r="A3111">
        <v>310.90000000000219</v>
      </c>
      <c r="B3111">
        <v>625.63870967742093</v>
      </c>
    </row>
    <row r="3112" spans="1:2" x14ac:dyDescent="0.25">
      <c r="A3112">
        <v>311.00000000000222</v>
      </c>
      <c r="B3112">
        <v>625.70967741935647</v>
      </c>
    </row>
    <row r="3113" spans="1:2" x14ac:dyDescent="0.25">
      <c r="A3113">
        <v>311.10000000000224</v>
      </c>
      <c r="B3113">
        <v>625.78064516129189</v>
      </c>
    </row>
    <row r="3114" spans="1:2" x14ac:dyDescent="0.25">
      <c r="A3114">
        <v>311.20000000000226</v>
      </c>
      <c r="B3114">
        <v>625.85161290322742</v>
      </c>
    </row>
    <row r="3115" spans="1:2" x14ac:dyDescent="0.25">
      <c r="A3115">
        <v>311.30000000000229</v>
      </c>
      <c r="B3115">
        <v>625.92258064516295</v>
      </c>
    </row>
    <row r="3116" spans="1:2" x14ac:dyDescent="0.25">
      <c r="A3116">
        <v>311.40000000000231</v>
      </c>
      <c r="B3116">
        <v>625.99354838709837</v>
      </c>
    </row>
    <row r="3117" spans="1:2" x14ac:dyDescent="0.25">
      <c r="A3117">
        <v>311.50000000000233</v>
      </c>
      <c r="B3117">
        <v>626.0645161290339</v>
      </c>
    </row>
    <row r="3118" spans="1:2" x14ac:dyDescent="0.25">
      <c r="A3118">
        <v>311.60000000000235</v>
      </c>
      <c r="B3118">
        <v>626.13548387096944</v>
      </c>
    </row>
    <row r="3119" spans="1:2" x14ac:dyDescent="0.25">
      <c r="A3119">
        <v>311.70000000000238</v>
      </c>
      <c r="B3119">
        <v>626.20645161290486</v>
      </c>
    </row>
    <row r="3120" spans="1:2" x14ac:dyDescent="0.25">
      <c r="A3120">
        <v>311.8000000000024</v>
      </c>
      <c r="B3120">
        <v>626.27741935484039</v>
      </c>
    </row>
    <row r="3121" spans="1:2" x14ac:dyDescent="0.25">
      <c r="A3121">
        <v>311.90000000000242</v>
      </c>
      <c r="B3121">
        <v>626.34838709677592</v>
      </c>
    </row>
    <row r="3122" spans="1:2" x14ac:dyDescent="0.25">
      <c r="A3122">
        <v>312.00000000000244</v>
      </c>
      <c r="B3122">
        <v>626.41935483871146</v>
      </c>
    </row>
    <row r="3123" spans="1:2" x14ac:dyDescent="0.25">
      <c r="A3123">
        <v>312.10000000000247</v>
      </c>
      <c r="B3123">
        <v>626.49032258064699</v>
      </c>
    </row>
    <row r="3124" spans="1:2" x14ac:dyDescent="0.25">
      <c r="A3124">
        <v>312.20000000000249</v>
      </c>
      <c r="B3124">
        <v>626.56129032258241</v>
      </c>
    </row>
    <row r="3125" spans="1:2" x14ac:dyDescent="0.25">
      <c r="A3125">
        <v>312.30000000000251</v>
      </c>
      <c r="B3125">
        <v>626.63225806451794</v>
      </c>
    </row>
    <row r="3126" spans="1:2" x14ac:dyDescent="0.25">
      <c r="A3126">
        <v>312.40000000000254</v>
      </c>
      <c r="B3126">
        <v>626.70322580645347</v>
      </c>
    </row>
    <row r="3127" spans="1:2" x14ac:dyDescent="0.25">
      <c r="A3127">
        <v>312.50000000000256</v>
      </c>
      <c r="B3127">
        <v>626.77419354838889</v>
      </c>
    </row>
    <row r="3128" spans="1:2" x14ac:dyDescent="0.25">
      <c r="A3128">
        <v>312.60000000000258</v>
      </c>
      <c r="B3128">
        <v>626.84516129032443</v>
      </c>
    </row>
    <row r="3129" spans="1:2" x14ac:dyDescent="0.25">
      <c r="A3129">
        <v>312.7000000000026</v>
      </c>
      <c r="B3129">
        <v>626.91612903225996</v>
      </c>
    </row>
    <row r="3130" spans="1:2" x14ac:dyDescent="0.25">
      <c r="A3130">
        <v>312.80000000000263</v>
      </c>
      <c r="B3130">
        <v>626.98709677419538</v>
      </c>
    </row>
    <row r="3131" spans="1:2" x14ac:dyDescent="0.25">
      <c r="A3131">
        <v>312.90000000000265</v>
      </c>
      <c r="B3131">
        <v>627.05806451613091</v>
      </c>
    </row>
    <row r="3132" spans="1:2" x14ac:dyDescent="0.25">
      <c r="A3132">
        <v>313.00000000000267</v>
      </c>
      <c r="B3132">
        <v>627.12903225806645</v>
      </c>
    </row>
    <row r="3133" spans="1:2" x14ac:dyDescent="0.25">
      <c r="A3133">
        <v>313.10000000000269</v>
      </c>
      <c r="B3133">
        <v>627.20000000000186</v>
      </c>
    </row>
    <row r="3134" spans="1:2" x14ac:dyDescent="0.25">
      <c r="A3134">
        <v>313.20000000000272</v>
      </c>
      <c r="B3134">
        <v>627.2709677419374</v>
      </c>
    </row>
    <row r="3135" spans="1:2" x14ac:dyDescent="0.25">
      <c r="A3135">
        <v>313.30000000000274</v>
      </c>
      <c r="B3135">
        <v>627.34193548387293</v>
      </c>
    </row>
    <row r="3136" spans="1:2" x14ac:dyDescent="0.25">
      <c r="A3136">
        <v>313.40000000000276</v>
      </c>
      <c r="B3136">
        <v>627.41290322580846</v>
      </c>
    </row>
    <row r="3137" spans="1:2" x14ac:dyDescent="0.25">
      <c r="A3137">
        <v>313.50000000000279</v>
      </c>
      <c r="B3137">
        <v>627.48387096774388</v>
      </c>
    </row>
    <row r="3138" spans="1:2" x14ac:dyDescent="0.25">
      <c r="A3138">
        <v>313.60000000000281</v>
      </c>
      <c r="B3138">
        <v>627.55483870967942</v>
      </c>
    </row>
    <row r="3139" spans="1:2" x14ac:dyDescent="0.25">
      <c r="A3139">
        <v>313.70000000000283</v>
      </c>
      <c r="B3139">
        <v>627.62580645161495</v>
      </c>
    </row>
    <row r="3140" spans="1:2" x14ac:dyDescent="0.25">
      <c r="A3140">
        <v>313.80000000000285</v>
      </c>
      <c r="B3140">
        <v>627.69677419355048</v>
      </c>
    </row>
    <row r="3141" spans="1:2" x14ac:dyDescent="0.25">
      <c r="A3141">
        <v>313.90000000000288</v>
      </c>
      <c r="B3141">
        <v>627.7677419354859</v>
      </c>
    </row>
    <row r="3142" spans="1:2" x14ac:dyDescent="0.25">
      <c r="A3142">
        <v>314.0000000000029</v>
      </c>
      <c r="B3142">
        <v>627.83870967742143</v>
      </c>
    </row>
    <row r="3143" spans="1:2" x14ac:dyDescent="0.25">
      <c r="A3143">
        <v>314.10000000000292</v>
      </c>
      <c r="B3143">
        <v>627.90967741935697</v>
      </c>
    </row>
    <row r="3144" spans="1:2" x14ac:dyDescent="0.25">
      <c r="A3144">
        <v>314.20000000000294</v>
      </c>
      <c r="B3144">
        <v>627.98064516129239</v>
      </c>
    </row>
    <row r="3145" spans="1:2" x14ac:dyDescent="0.25">
      <c r="A3145">
        <v>314.30000000000297</v>
      </c>
      <c r="B3145">
        <v>628.05161290322792</v>
      </c>
    </row>
    <row r="3146" spans="1:2" x14ac:dyDescent="0.25">
      <c r="A3146">
        <v>314.40000000000299</v>
      </c>
      <c r="B3146">
        <v>628.12258064516345</v>
      </c>
    </row>
    <row r="3147" spans="1:2" x14ac:dyDescent="0.25">
      <c r="A3147">
        <v>314.50000000000301</v>
      </c>
      <c r="B3147">
        <v>628.19354838709887</v>
      </c>
    </row>
    <row r="3148" spans="1:2" x14ac:dyDescent="0.25">
      <c r="A3148">
        <v>314.60000000000304</v>
      </c>
      <c r="B3148">
        <v>628.2645161290344</v>
      </c>
    </row>
    <row r="3149" spans="1:2" x14ac:dyDescent="0.25">
      <c r="A3149">
        <v>314.70000000000306</v>
      </c>
      <c r="B3149">
        <v>628.33548387096994</v>
      </c>
    </row>
    <row r="3150" spans="1:2" x14ac:dyDescent="0.25">
      <c r="A3150">
        <v>314.80000000000308</v>
      </c>
      <c r="B3150">
        <v>628.40645161290536</v>
      </c>
    </row>
    <row r="3151" spans="1:2" x14ac:dyDescent="0.25">
      <c r="A3151">
        <v>314.9000000000031</v>
      </c>
      <c r="B3151">
        <v>628.47741935484089</v>
      </c>
    </row>
    <row r="3152" spans="1:2" x14ac:dyDescent="0.25">
      <c r="A3152">
        <v>315.00000000000313</v>
      </c>
      <c r="B3152">
        <v>628.54838709677642</v>
      </c>
    </row>
    <row r="3153" spans="1:2" x14ac:dyDescent="0.25">
      <c r="A3153">
        <v>315.10000000000315</v>
      </c>
      <c r="B3153">
        <v>628.61935483871196</v>
      </c>
    </row>
    <row r="3154" spans="1:2" x14ac:dyDescent="0.25">
      <c r="A3154">
        <v>315.20000000000317</v>
      </c>
      <c r="B3154">
        <v>628.69032258064749</v>
      </c>
    </row>
    <row r="3155" spans="1:2" x14ac:dyDescent="0.25">
      <c r="A3155">
        <v>315.30000000000319</v>
      </c>
      <c r="B3155">
        <v>628.76129032258291</v>
      </c>
    </row>
    <row r="3156" spans="1:2" x14ac:dyDescent="0.25">
      <c r="A3156">
        <v>315.40000000000322</v>
      </c>
      <c r="B3156">
        <v>628.83225806451844</v>
      </c>
    </row>
    <row r="3157" spans="1:2" x14ac:dyDescent="0.25">
      <c r="A3157">
        <v>315.50000000000324</v>
      </c>
      <c r="B3157">
        <v>628.90322580645397</v>
      </c>
    </row>
    <row r="3158" spans="1:2" x14ac:dyDescent="0.25">
      <c r="A3158">
        <v>315.60000000000326</v>
      </c>
      <c r="B3158">
        <v>628.97419354838939</v>
      </c>
    </row>
    <row r="3159" spans="1:2" x14ac:dyDescent="0.25">
      <c r="A3159">
        <v>315.70000000000329</v>
      </c>
      <c r="B3159">
        <v>629.04516129032493</v>
      </c>
    </row>
    <row r="3160" spans="1:2" x14ac:dyDescent="0.25">
      <c r="A3160">
        <v>315.80000000000331</v>
      </c>
      <c r="B3160">
        <v>629.11612903226046</v>
      </c>
    </row>
    <row r="3161" spans="1:2" x14ac:dyDescent="0.25">
      <c r="A3161">
        <v>315.90000000000333</v>
      </c>
      <c r="B3161">
        <v>629.18709677419588</v>
      </c>
    </row>
    <row r="3162" spans="1:2" x14ac:dyDescent="0.25">
      <c r="A3162">
        <v>316.00000000000335</v>
      </c>
      <c r="B3162">
        <v>629.25806451613141</v>
      </c>
    </row>
    <row r="3163" spans="1:2" x14ac:dyDescent="0.25">
      <c r="A3163">
        <v>316.10000000000338</v>
      </c>
      <c r="B3163">
        <v>629.32903225806695</v>
      </c>
    </row>
    <row r="3164" spans="1:2" x14ac:dyDescent="0.25">
      <c r="A3164">
        <v>316.2000000000034</v>
      </c>
      <c r="B3164">
        <v>629.40000000000236</v>
      </c>
    </row>
    <row r="3165" spans="1:2" x14ac:dyDescent="0.25">
      <c r="A3165">
        <v>316.30000000000342</v>
      </c>
      <c r="B3165">
        <v>629.4709677419379</v>
      </c>
    </row>
    <row r="3166" spans="1:2" x14ac:dyDescent="0.25">
      <c r="A3166">
        <v>316.40000000000344</v>
      </c>
      <c r="B3166">
        <v>629.54193548387343</v>
      </c>
    </row>
    <row r="3167" spans="1:2" x14ac:dyDescent="0.25">
      <c r="A3167">
        <v>316.50000000000347</v>
      </c>
      <c r="B3167">
        <v>629.61290322580896</v>
      </c>
    </row>
    <row r="3168" spans="1:2" x14ac:dyDescent="0.25">
      <c r="A3168">
        <v>316.60000000000349</v>
      </c>
      <c r="B3168">
        <v>629.68387096774438</v>
      </c>
    </row>
    <row r="3169" spans="1:2" x14ac:dyDescent="0.25">
      <c r="A3169">
        <v>316.70000000000351</v>
      </c>
      <c r="B3169">
        <v>629.75483870967992</v>
      </c>
    </row>
    <row r="3170" spans="1:2" x14ac:dyDescent="0.25">
      <c r="A3170">
        <v>316.80000000000354</v>
      </c>
      <c r="B3170">
        <v>629.82580645161545</v>
      </c>
    </row>
    <row r="3171" spans="1:2" x14ac:dyDescent="0.25">
      <c r="A3171">
        <v>316.90000000000356</v>
      </c>
      <c r="B3171">
        <v>629.89677419355098</v>
      </c>
    </row>
    <row r="3172" spans="1:2" x14ac:dyDescent="0.25">
      <c r="A3172">
        <v>317.00000000000358</v>
      </c>
      <c r="B3172">
        <v>629.9677419354864</v>
      </c>
    </row>
    <row r="3173" spans="1:2" x14ac:dyDescent="0.25">
      <c r="A3173">
        <v>317.1000000000036</v>
      </c>
      <c r="B3173">
        <v>630.03870967742193</v>
      </c>
    </row>
    <row r="3174" spans="1:2" x14ac:dyDescent="0.25">
      <c r="A3174">
        <v>317.20000000000363</v>
      </c>
      <c r="B3174">
        <v>630.10967741935747</v>
      </c>
    </row>
    <row r="3175" spans="1:2" x14ac:dyDescent="0.25">
      <c r="A3175">
        <v>317.30000000000365</v>
      </c>
      <c r="B3175">
        <v>630.18064516129289</v>
      </c>
    </row>
    <row r="3176" spans="1:2" x14ac:dyDescent="0.25">
      <c r="A3176">
        <v>317.40000000000367</v>
      </c>
      <c r="B3176">
        <v>630.25161290322842</v>
      </c>
    </row>
    <row r="3177" spans="1:2" x14ac:dyDescent="0.25">
      <c r="A3177">
        <v>317.50000000000369</v>
      </c>
      <c r="B3177">
        <v>630.32258064516395</v>
      </c>
    </row>
    <row r="3178" spans="1:2" x14ac:dyDescent="0.25">
      <c r="A3178">
        <v>317.60000000000372</v>
      </c>
      <c r="B3178">
        <v>630.39354838709937</v>
      </c>
    </row>
    <row r="3179" spans="1:2" x14ac:dyDescent="0.25">
      <c r="A3179">
        <v>317.70000000000374</v>
      </c>
      <c r="B3179">
        <v>630.46451612903491</v>
      </c>
    </row>
    <row r="3180" spans="1:2" x14ac:dyDescent="0.25">
      <c r="A3180">
        <v>317.80000000000376</v>
      </c>
      <c r="B3180">
        <v>630.53548387097044</v>
      </c>
    </row>
    <row r="3181" spans="1:2" x14ac:dyDescent="0.25">
      <c r="A3181">
        <v>317.90000000000379</v>
      </c>
      <c r="B3181">
        <v>630.60645161290586</v>
      </c>
    </row>
    <row r="3182" spans="1:2" x14ac:dyDescent="0.25">
      <c r="A3182">
        <v>318.00000000000381</v>
      </c>
      <c r="B3182">
        <v>630.67741935484139</v>
      </c>
    </row>
    <row r="3183" spans="1:2" x14ac:dyDescent="0.25">
      <c r="A3183">
        <v>318.10000000000383</v>
      </c>
      <c r="B3183">
        <v>630.74838709677692</v>
      </c>
    </row>
    <row r="3184" spans="1:2" x14ac:dyDescent="0.25">
      <c r="A3184">
        <v>318.20000000000385</v>
      </c>
      <c r="B3184">
        <v>630.81935483871246</v>
      </c>
    </row>
    <row r="3185" spans="1:2" x14ac:dyDescent="0.25">
      <c r="A3185">
        <v>318.30000000000388</v>
      </c>
      <c r="B3185">
        <v>630.89032258064799</v>
      </c>
    </row>
    <row r="3186" spans="1:2" x14ac:dyDescent="0.25">
      <c r="A3186">
        <v>318.4000000000039</v>
      </c>
      <c r="B3186">
        <v>630.96129032258341</v>
      </c>
    </row>
    <row r="3187" spans="1:2" x14ac:dyDescent="0.25">
      <c r="A3187">
        <v>318.50000000000392</v>
      </c>
      <c r="B3187">
        <v>631.03225806451894</v>
      </c>
    </row>
    <row r="3188" spans="1:2" x14ac:dyDescent="0.25">
      <c r="A3188">
        <v>318.60000000000394</v>
      </c>
      <c r="B3188">
        <v>631.10322580645447</v>
      </c>
    </row>
    <row r="3189" spans="1:2" x14ac:dyDescent="0.25">
      <c r="A3189">
        <v>318.70000000000397</v>
      </c>
      <c r="B3189">
        <v>631.17419354838989</v>
      </c>
    </row>
    <row r="3190" spans="1:2" x14ac:dyDescent="0.25">
      <c r="A3190">
        <v>318.80000000000399</v>
      </c>
      <c r="B3190">
        <v>631.24516129032543</v>
      </c>
    </row>
    <row r="3191" spans="1:2" x14ac:dyDescent="0.25">
      <c r="A3191">
        <v>318.90000000000401</v>
      </c>
      <c r="B3191">
        <v>631.31612903226096</v>
      </c>
    </row>
    <row r="3192" spans="1:2" x14ac:dyDescent="0.25">
      <c r="A3192">
        <v>319.00000000000404</v>
      </c>
      <c r="B3192">
        <v>631.38709677419638</v>
      </c>
    </row>
    <row r="3193" spans="1:2" x14ac:dyDescent="0.25">
      <c r="A3193">
        <v>319.10000000000406</v>
      </c>
      <c r="B3193">
        <v>631.45806451613191</v>
      </c>
    </row>
    <row r="3194" spans="1:2" x14ac:dyDescent="0.25">
      <c r="A3194">
        <v>319.20000000000408</v>
      </c>
      <c r="B3194">
        <v>631.52903225806745</v>
      </c>
    </row>
    <row r="3195" spans="1:2" x14ac:dyDescent="0.25">
      <c r="A3195">
        <v>319.3000000000041</v>
      </c>
      <c r="B3195">
        <v>631.60000000000286</v>
      </c>
    </row>
    <row r="3196" spans="1:2" x14ac:dyDescent="0.25">
      <c r="A3196">
        <v>319.40000000000413</v>
      </c>
      <c r="B3196">
        <v>631.6709677419384</v>
      </c>
    </row>
    <row r="3197" spans="1:2" x14ac:dyDescent="0.25">
      <c r="A3197">
        <v>319.50000000000415</v>
      </c>
      <c r="B3197">
        <v>631.74193548387393</v>
      </c>
    </row>
    <row r="3198" spans="1:2" x14ac:dyDescent="0.25">
      <c r="A3198">
        <v>319.60000000000417</v>
      </c>
      <c r="B3198">
        <v>631.81290322580946</v>
      </c>
    </row>
    <row r="3199" spans="1:2" x14ac:dyDescent="0.25">
      <c r="A3199">
        <v>319.7000000000042</v>
      </c>
      <c r="B3199">
        <v>631.88387096774488</v>
      </c>
    </row>
    <row r="3200" spans="1:2" x14ac:dyDescent="0.25">
      <c r="A3200">
        <v>319.80000000000422</v>
      </c>
      <c r="B3200">
        <v>631.95483870968042</v>
      </c>
    </row>
    <row r="3201" spans="1:2" x14ac:dyDescent="0.25">
      <c r="A3201">
        <v>319.90000000000424</v>
      </c>
      <c r="B3201">
        <v>632.02580645161595</v>
      </c>
    </row>
    <row r="3202" spans="1:2" x14ac:dyDescent="0.25">
      <c r="A3202">
        <v>320.00000000000426</v>
      </c>
      <c r="B3202">
        <v>632.09677419355148</v>
      </c>
    </row>
    <row r="3203" spans="1:2" x14ac:dyDescent="0.25">
      <c r="A3203">
        <v>320.10000000000429</v>
      </c>
      <c r="B3203">
        <v>632.1677419354869</v>
      </c>
    </row>
    <row r="3204" spans="1:2" x14ac:dyDescent="0.25">
      <c r="A3204">
        <v>320.20000000000431</v>
      </c>
      <c r="B3204">
        <v>632.23870967742243</v>
      </c>
    </row>
    <row r="3205" spans="1:2" x14ac:dyDescent="0.25">
      <c r="A3205">
        <v>320.30000000000433</v>
      </c>
      <c r="B3205">
        <v>632.30967741935797</v>
      </c>
    </row>
    <row r="3206" spans="1:2" x14ac:dyDescent="0.25">
      <c r="A3206">
        <v>320.40000000000435</v>
      </c>
      <c r="B3206">
        <v>632.38064516129339</v>
      </c>
    </row>
    <row r="3207" spans="1:2" x14ac:dyDescent="0.25">
      <c r="A3207">
        <v>320.50000000000438</v>
      </c>
      <c r="B3207">
        <v>632.45161290322892</v>
      </c>
    </row>
    <row r="3208" spans="1:2" x14ac:dyDescent="0.25">
      <c r="A3208">
        <v>320.6000000000044</v>
      </c>
      <c r="B3208">
        <v>632.52258064516445</v>
      </c>
    </row>
    <row r="3209" spans="1:2" x14ac:dyDescent="0.25">
      <c r="A3209">
        <v>320.70000000000442</v>
      </c>
      <c r="B3209">
        <v>632.59354838709987</v>
      </c>
    </row>
    <row r="3210" spans="1:2" x14ac:dyDescent="0.25">
      <c r="A3210">
        <v>320.80000000000445</v>
      </c>
      <c r="B3210">
        <v>632.66451612903541</v>
      </c>
    </row>
    <row r="3211" spans="1:2" x14ac:dyDescent="0.25">
      <c r="A3211">
        <v>320.90000000000447</v>
      </c>
      <c r="B3211">
        <v>632.73548387097094</v>
      </c>
    </row>
    <row r="3212" spans="1:2" x14ac:dyDescent="0.25">
      <c r="A3212">
        <v>321.00000000000449</v>
      </c>
      <c r="B3212">
        <v>632.80645161290636</v>
      </c>
    </row>
    <row r="3213" spans="1:2" x14ac:dyDescent="0.25">
      <c r="A3213">
        <v>321.10000000000451</v>
      </c>
      <c r="B3213">
        <v>632.87741935484189</v>
      </c>
    </row>
    <row r="3214" spans="1:2" x14ac:dyDescent="0.25">
      <c r="A3214">
        <v>321.20000000000454</v>
      </c>
      <c r="B3214">
        <v>632.94838709677742</v>
      </c>
    </row>
    <row r="3215" spans="1:2" x14ac:dyDescent="0.25">
      <c r="A3215">
        <v>321.30000000000456</v>
      </c>
      <c r="B3215">
        <v>633.01935483871296</v>
      </c>
    </row>
    <row r="3216" spans="1:2" x14ac:dyDescent="0.25">
      <c r="A3216">
        <v>321.40000000000458</v>
      </c>
      <c r="B3216">
        <v>633.09032258064849</v>
      </c>
    </row>
    <row r="3217" spans="1:2" x14ac:dyDescent="0.25">
      <c r="A3217">
        <v>321.5000000000046</v>
      </c>
      <c r="B3217">
        <v>633.16129032258391</v>
      </c>
    </row>
    <row r="3218" spans="1:2" x14ac:dyDescent="0.25">
      <c r="A3218">
        <v>321.60000000000463</v>
      </c>
      <c r="B3218">
        <v>633.23225806451944</v>
      </c>
    </row>
    <row r="3219" spans="1:2" x14ac:dyDescent="0.25">
      <c r="A3219">
        <v>321.70000000000465</v>
      </c>
      <c r="B3219">
        <v>633.30322580645498</v>
      </c>
    </row>
    <row r="3220" spans="1:2" x14ac:dyDescent="0.25">
      <c r="A3220">
        <v>321.80000000000467</v>
      </c>
      <c r="B3220">
        <v>633.37419354839039</v>
      </c>
    </row>
    <row r="3221" spans="1:2" x14ac:dyDescent="0.25">
      <c r="A3221">
        <v>321.9000000000047</v>
      </c>
      <c r="B3221">
        <v>633.44516129032593</v>
      </c>
    </row>
    <row r="3222" spans="1:2" x14ac:dyDescent="0.25">
      <c r="A3222">
        <v>322.00000000000472</v>
      </c>
      <c r="B3222">
        <v>633.51612903226146</v>
      </c>
    </row>
    <row r="3223" spans="1:2" x14ac:dyDescent="0.25">
      <c r="A3223">
        <v>322.10000000000474</v>
      </c>
      <c r="B3223">
        <v>633.58709677419688</v>
      </c>
    </row>
    <row r="3224" spans="1:2" x14ac:dyDescent="0.25">
      <c r="A3224">
        <v>322.20000000000476</v>
      </c>
      <c r="B3224">
        <v>633.65806451613241</v>
      </c>
    </row>
    <row r="3225" spans="1:2" x14ac:dyDescent="0.25">
      <c r="A3225">
        <v>322.30000000000479</v>
      </c>
      <c r="B3225">
        <v>633.72903225806795</v>
      </c>
    </row>
    <row r="3226" spans="1:2" x14ac:dyDescent="0.25">
      <c r="A3226">
        <v>322.40000000000481</v>
      </c>
      <c r="B3226">
        <v>633.80000000000337</v>
      </c>
    </row>
    <row r="3227" spans="1:2" x14ac:dyDescent="0.25">
      <c r="A3227">
        <v>322.50000000000483</v>
      </c>
      <c r="B3227">
        <v>633.8709677419389</v>
      </c>
    </row>
    <row r="3228" spans="1:2" x14ac:dyDescent="0.25">
      <c r="A3228">
        <v>322.60000000000485</v>
      </c>
      <c r="B3228">
        <v>633.94193548387443</v>
      </c>
    </row>
    <row r="3229" spans="1:2" x14ac:dyDescent="0.25">
      <c r="A3229">
        <v>322.70000000000488</v>
      </c>
      <c r="B3229">
        <v>634.01290322580996</v>
      </c>
    </row>
    <row r="3230" spans="1:2" x14ac:dyDescent="0.25">
      <c r="A3230">
        <v>322.8000000000049</v>
      </c>
      <c r="B3230">
        <v>634.08387096774538</v>
      </c>
    </row>
    <row r="3231" spans="1:2" x14ac:dyDescent="0.25">
      <c r="A3231">
        <v>322.90000000000492</v>
      </c>
      <c r="B3231">
        <v>634.15483870968092</v>
      </c>
    </row>
    <row r="3232" spans="1:2" x14ac:dyDescent="0.25">
      <c r="A3232">
        <v>323.00000000000495</v>
      </c>
      <c r="B3232">
        <v>634.22580645161645</v>
      </c>
    </row>
    <row r="3233" spans="1:2" x14ac:dyDescent="0.25">
      <c r="A3233">
        <v>323.10000000000497</v>
      </c>
      <c r="B3233">
        <v>634.29677419355198</v>
      </c>
    </row>
    <row r="3234" spans="1:2" x14ac:dyDescent="0.25">
      <c r="A3234">
        <v>323.20000000000499</v>
      </c>
      <c r="B3234">
        <v>634.3677419354874</v>
      </c>
    </row>
    <row r="3235" spans="1:2" x14ac:dyDescent="0.25">
      <c r="A3235">
        <v>323.30000000000501</v>
      </c>
      <c r="B3235">
        <v>634.43870967742293</v>
      </c>
    </row>
    <row r="3236" spans="1:2" x14ac:dyDescent="0.25">
      <c r="A3236">
        <v>323.40000000000504</v>
      </c>
      <c r="B3236">
        <v>634.50967741935847</v>
      </c>
    </row>
    <row r="3237" spans="1:2" x14ac:dyDescent="0.25">
      <c r="A3237">
        <v>323.50000000000506</v>
      </c>
      <c r="B3237">
        <v>634.58064516129389</v>
      </c>
    </row>
    <row r="3238" spans="1:2" x14ac:dyDescent="0.25">
      <c r="A3238">
        <v>323.60000000000508</v>
      </c>
      <c r="B3238">
        <v>634.65161290322942</v>
      </c>
    </row>
    <row r="3239" spans="1:2" x14ac:dyDescent="0.25">
      <c r="A3239">
        <v>323.7000000000051</v>
      </c>
      <c r="B3239">
        <v>634.72258064516495</v>
      </c>
    </row>
    <row r="3240" spans="1:2" x14ac:dyDescent="0.25">
      <c r="A3240">
        <v>323.80000000000513</v>
      </c>
      <c r="B3240">
        <v>634.79354838710037</v>
      </c>
    </row>
    <row r="3241" spans="1:2" x14ac:dyDescent="0.25">
      <c r="A3241">
        <v>323.90000000000515</v>
      </c>
      <c r="B3241">
        <v>634.86451612903591</v>
      </c>
    </row>
    <row r="3242" spans="1:2" x14ac:dyDescent="0.25">
      <c r="A3242">
        <v>324.00000000000517</v>
      </c>
      <c r="B3242">
        <v>634.93548387097144</v>
      </c>
    </row>
    <row r="3243" spans="1:2" x14ac:dyDescent="0.25">
      <c r="A3243">
        <v>324.1000000000052</v>
      </c>
      <c r="B3243">
        <v>635.00645161290686</v>
      </c>
    </row>
    <row r="3244" spans="1:2" x14ac:dyDescent="0.25">
      <c r="A3244">
        <v>324.20000000000522</v>
      </c>
      <c r="B3244">
        <v>635.07741935484239</v>
      </c>
    </row>
    <row r="3245" spans="1:2" x14ac:dyDescent="0.25">
      <c r="A3245">
        <v>324.30000000000524</v>
      </c>
      <c r="B3245">
        <v>635.14838709677792</v>
      </c>
    </row>
    <row r="3246" spans="1:2" x14ac:dyDescent="0.25">
      <c r="A3246">
        <v>324.40000000000526</v>
      </c>
      <c r="B3246">
        <v>635.21935483871346</v>
      </c>
    </row>
    <row r="3247" spans="1:2" x14ac:dyDescent="0.25">
      <c r="A3247">
        <v>324.50000000000529</v>
      </c>
      <c r="B3247">
        <v>635.29032258064899</v>
      </c>
    </row>
    <row r="3248" spans="1:2" x14ac:dyDescent="0.25">
      <c r="A3248">
        <v>324.60000000000531</v>
      </c>
      <c r="B3248">
        <v>635.36129032258441</v>
      </c>
    </row>
    <row r="3249" spans="1:2" x14ac:dyDescent="0.25">
      <c r="A3249">
        <v>324.70000000000533</v>
      </c>
      <c r="B3249">
        <v>635.43225806451994</v>
      </c>
    </row>
    <row r="3250" spans="1:2" x14ac:dyDescent="0.25">
      <c r="A3250">
        <v>324.80000000000535</v>
      </c>
      <c r="B3250">
        <v>635.50322580645548</v>
      </c>
    </row>
    <row r="3251" spans="1:2" x14ac:dyDescent="0.25">
      <c r="A3251">
        <v>324.90000000000538</v>
      </c>
      <c r="B3251">
        <v>635.57419354839089</v>
      </c>
    </row>
    <row r="3252" spans="1:2" x14ac:dyDescent="0.25">
      <c r="A3252">
        <v>325.0000000000054</v>
      </c>
      <c r="B3252">
        <v>635.64516129032643</v>
      </c>
    </row>
    <row r="3253" spans="1:2" x14ac:dyDescent="0.25">
      <c r="A3253">
        <v>325.10000000000542</v>
      </c>
      <c r="B3253">
        <v>635.71612903226196</v>
      </c>
    </row>
    <row r="3254" spans="1:2" x14ac:dyDescent="0.25">
      <c r="A3254">
        <v>325.20000000000545</v>
      </c>
      <c r="B3254">
        <v>635.78709677419738</v>
      </c>
    </row>
    <row r="3255" spans="1:2" x14ac:dyDescent="0.25">
      <c r="A3255">
        <v>325.30000000000547</v>
      </c>
      <c r="B3255">
        <v>635.85806451613291</v>
      </c>
    </row>
    <row r="3256" spans="1:2" x14ac:dyDescent="0.25">
      <c r="A3256">
        <v>325.40000000000549</v>
      </c>
      <c r="B3256">
        <v>635.92903225806845</v>
      </c>
    </row>
    <row r="3257" spans="1:2" x14ac:dyDescent="0.25">
      <c r="A3257">
        <v>325.50000000000551</v>
      </c>
      <c r="B3257">
        <v>636.00000000000387</v>
      </c>
    </row>
    <row r="3258" spans="1:2" x14ac:dyDescent="0.25">
      <c r="A3258">
        <v>325.60000000000554</v>
      </c>
      <c r="B3258">
        <v>636.0709677419394</v>
      </c>
    </row>
    <row r="3259" spans="1:2" x14ac:dyDescent="0.25">
      <c r="A3259">
        <v>325.70000000000556</v>
      </c>
      <c r="B3259">
        <v>636.14193548387493</v>
      </c>
    </row>
    <row r="3260" spans="1:2" x14ac:dyDescent="0.25">
      <c r="A3260">
        <v>325.80000000000558</v>
      </c>
      <c r="B3260">
        <v>636.21290322581046</v>
      </c>
    </row>
    <row r="3261" spans="1:2" x14ac:dyDescent="0.25">
      <c r="A3261">
        <v>325.9000000000056</v>
      </c>
      <c r="B3261">
        <v>636.28387096774588</v>
      </c>
    </row>
    <row r="3262" spans="1:2" x14ac:dyDescent="0.25">
      <c r="A3262">
        <v>326.00000000000563</v>
      </c>
      <c r="B3262">
        <v>636.35483870968142</v>
      </c>
    </row>
    <row r="3263" spans="1:2" x14ac:dyDescent="0.25">
      <c r="A3263">
        <v>326.10000000000565</v>
      </c>
      <c r="B3263">
        <v>636.42580645161695</v>
      </c>
    </row>
    <row r="3264" spans="1:2" x14ac:dyDescent="0.25">
      <c r="A3264">
        <v>326.20000000000567</v>
      </c>
      <c r="B3264">
        <v>636.49677419355248</v>
      </c>
    </row>
    <row r="3265" spans="1:2" x14ac:dyDescent="0.25">
      <c r="A3265">
        <v>326.3000000000057</v>
      </c>
      <c r="B3265">
        <v>636.5677419354879</v>
      </c>
    </row>
    <row r="3266" spans="1:2" x14ac:dyDescent="0.25">
      <c r="A3266">
        <v>326.40000000000572</v>
      </c>
      <c r="B3266">
        <v>636.63870967742344</v>
      </c>
    </row>
    <row r="3267" spans="1:2" x14ac:dyDescent="0.25">
      <c r="A3267">
        <v>326.50000000000574</v>
      </c>
      <c r="B3267">
        <v>636.70967741935897</v>
      </c>
    </row>
    <row r="3268" spans="1:2" x14ac:dyDescent="0.25">
      <c r="A3268">
        <v>326.60000000000576</v>
      </c>
      <c r="B3268">
        <v>636.78064516129439</v>
      </c>
    </row>
    <row r="3269" spans="1:2" x14ac:dyDescent="0.25">
      <c r="A3269">
        <v>326.70000000000579</v>
      </c>
      <c r="B3269">
        <v>636.85161290322992</v>
      </c>
    </row>
    <row r="3270" spans="1:2" x14ac:dyDescent="0.25">
      <c r="A3270">
        <v>326.80000000000581</v>
      </c>
      <c r="B3270">
        <v>636.92258064516545</v>
      </c>
    </row>
    <row r="3271" spans="1:2" x14ac:dyDescent="0.25">
      <c r="A3271">
        <v>326.90000000000583</v>
      </c>
      <c r="B3271">
        <v>636.99354838710087</v>
      </c>
    </row>
    <row r="3272" spans="1:2" x14ac:dyDescent="0.25">
      <c r="A3272">
        <v>327.00000000000585</v>
      </c>
      <c r="B3272">
        <v>637.06451612903641</v>
      </c>
    </row>
    <row r="3273" spans="1:2" x14ac:dyDescent="0.25">
      <c r="A3273">
        <v>327.10000000000588</v>
      </c>
      <c r="B3273">
        <v>637.13548387097194</v>
      </c>
    </row>
    <row r="3274" spans="1:2" x14ac:dyDescent="0.25">
      <c r="A3274">
        <v>327.2000000000059</v>
      </c>
      <c r="B3274">
        <v>637.20645161290736</v>
      </c>
    </row>
    <row r="3275" spans="1:2" x14ac:dyDescent="0.25">
      <c r="A3275">
        <v>327.30000000000592</v>
      </c>
      <c r="B3275">
        <v>637.27741935484289</v>
      </c>
    </row>
    <row r="3276" spans="1:2" x14ac:dyDescent="0.25">
      <c r="A3276">
        <v>327.40000000000595</v>
      </c>
      <c r="B3276">
        <v>637.34838709677842</v>
      </c>
    </row>
    <row r="3277" spans="1:2" x14ac:dyDescent="0.25">
      <c r="A3277">
        <v>327.50000000000597</v>
      </c>
      <c r="B3277">
        <v>637.41935483871396</v>
      </c>
    </row>
    <row r="3278" spans="1:2" x14ac:dyDescent="0.25">
      <c r="A3278">
        <v>327.60000000000599</v>
      </c>
      <c r="B3278">
        <v>637.49032258064949</v>
      </c>
    </row>
    <row r="3279" spans="1:2" x14ac:dyDescent="0.25">
      <c r="A3279">
        <v>327.70000000000601</v>
      </c>
      <c r="B3279">
        <v>637.56129032258491</v>
      </c>
    </row>
    <row r="3280" spans="1:2" x14ac:dyDescent="0.25">
      <c r="A3280">
        <v>327.80000000000604</v>
      </c>
      <c r="B3280">
        <v>637.63225806452044</v>
      </c>
    </row>
    <row r="3281" spans="1:2" x14ac:dyDescent="0.25">
      <c r="A3281">
        <v>327.90000000000606</v>
      </c>
      <c r="B3281">
        <v>637.70322580645598</v>
      </c>
    </row>
    <row r="3282" spans="1:2" x14ac:dyDescent="0.25">
      <c r="A3282">
        <v>328.00000000000608</v>
      </c>
      <c r="B3282">
        <v>637.77419354839139</v>
      </c>
    </row>
    <row r="3283" spans="1:2" x14ac:dyDescent="0.25">
      <c r="A3283">
        <v>328.1000000000061</v>
      </c>
      <c r="B3283">
        <v>637.84516129032693</v>
      </c>
    </row>
    <row r="3284" spans="1:2" x14ac:dyDescent="0.25">
      <c r="A3284">
        <v>328.20000000000613</v>
      </c>
      <c r="B3284">
        <v>637.91612903226246</v>
      </c>
    </row>
    <row r="3285" spans="1:2" x14ac:dyDescent="0.25">
      <c r="A3285">
        <v>328.30000000000615</v>
      </c>
      <c r="B3285">
        <v>637.98709677419788</v>
      </c>
    </row>
    <row r="3286" spans="1:2" x14ac:dyDescent="0.25">
      <c r="A3286">
        <v>328.40000000000617</v>
      </c>
      <c r="B3286">
        <v>638.05806451613341</v>
      </c>
    </row>
    <row r="3287" spans="1:2" x14ac:dyDescent="0.25">
      <c r="A3287">
        <v>328.5000000000062</v>
      </c>
      <c r="B3287">
        <v>638.12903225806895</v>
      </c>
    </row>
    <row r="3288" spans="1:2" x14ac:dyDescent="0.25">
      <c r="A3288">
        <v>328.60000000000622</v>
      </c>
      <c r="B3288">
        <v>638.20000000000437</v>
      </c>
    </row>
    <row r="3289" spans="1:2" x14ac:dyDescent="0.25">
      <c r="A3289">
        <v>328.70000000000624</v>
      </c>
      <c r="B3289">
        <v>638.2709677419399</v>
      </c>
    </row>
    <row r="3290" spans="1:2" x14ac:dyDescent="0.25">
      <c r="A3290">
        <v>328.80000000000626</v>
      </c>
      <c r="B3290">
        <v>638.34193548387543</v>
      </c>
    </row>
    <row r="3291" spans="1:2" x14ac:dyDescent="0.25">
      <c r="A3291">
        <v>328.90000000000629</v>
      </c>
      <c r="B3291">
        <v>638.41290322581096</v>
      </c>
    </row>
    <row r="3292" spans="1:2" x14ac:dyDescent="0.25">
      <c r="A3292">
        <v>329.00000000000631</v>
      </c>
      <c r="B3292">
        <v>638.48387096774638</v>
      </c>
    </row>
    <row r="3293" spans="1:2" x14ac:dyDescent="0.25">
      <c r="A3293">
        <v>329.10000000000633</v>
      </c>
      <c r="B3293">
        <v>638.55483870968192</v>
      </c>
    </row>
    <row r="3294" spans="1:2" x14ac:dyDescent="0.25">
      <c r="A3294">
        <v>329.20000000000636</v>
      </c>
      <c r="B3294">
        <v>638.62580645161745</v>
      </c>
    </row>
    <row r="3295" spans="1:2" x14ac:dyDescent="0.25">
      <c r="A3295">
        <v>329.30000000000638</v>
      </c>
      <c r="B3295">
        <v>638.69677419355298</v>
      </c>
    </row>
    <row r="3296" spans="1:2" x14ac:dyDescent="0.25">
      <c r="A3296">
        <v>329.4000000000064</v>
      </c>
      <c r="B3296">
        <v>638.7677419354884</v>
      </c>
    </row>
    <row r="3297" spans="1:2" x14ac:dyDescent="0.25">
      <c r="A3297">
        <v>329.50000000000642</v>
      </c>
      <c r="B3297">
        <v>638.83870967742394</v>
      </c>
    </row>
    <row r="3298" spans="1:2" x14ac:dyDescent="0.25">
      <c r="A3298">
        <v>329.60000000000645</v>
      </c>
      <c r="B3298">
        <v>638.90967741935947</v>
      </c>
    </row>
    <row r="3299" spans="1:2" x14ac:dyDescent="0.25">
      <c r="A3299">
        <v>329.70000000000647</v>
      </c>
      <c r="B3299">
        <v>638.98064516129489</v>
      </c>
    </row>
    <row r="3300" spans="1:2" x14ac:dyDescent="0.25">
      <c r="A3300">
        <v>329.80000000000649</v>
      </c>
      <c r="B3300">
        <v>639.05161290323042</v>
      </c>
    </row>
    <row r="3301" spans="1:2" x14ac:dyDescent="0.25">
      <c r="A3301">
        <v>329.90000000000651</v>
      </c>
      <c r="B3301">
        <v>639.12258064516595</v>
      </c>
    </row>
    <row r="3302" spans="1:2" x14ac:dyDescent="0.25">
      <c r="A3302">
        <v>330.00000000000654</v>
      </c>
      <c r="B3302">
        <v>639.19354838710137</v>
      </c>
    </row>
    <row r="3303" spans="1:2" x14ac:dyDescent="0.25">
      <c r="A3303">
        <v>330.10000000000656</v>
      </c>
      <c r="B3303">
        <v>639.26451612903691</v>
      </c>
    </row>
    <row r="3304" spans="1:2" x14ac:dyDescent="0.25">
      <c r="A3304">
        <v>330.20000000000658</v>
      </c>
      <c r="B3304">
        <v>639.33548387097244</v>
      </c>
    </row>
    <row r="3305" spans="1:2" x14ac:dyDescent="0.25">
      <c r="A3305">
        <v>330.30000000000661</v>
      </c>
      <c r="B3305">
        <v>639.40645161290786</v>
      </c>
    </row>
    <row r="3306" spans="1:2" x14ac:dyDescent="0.25">
      <c r="A3306">
        <v>330.40000000000663</v>
      </c>
      <c r="B3306">
        <v>639.47741935484339</v>
      </c>
    </row>
    <row r="3307" spans="1:2" x14ac:dyDescent="0.25">
      <c r="A3307">
        <v>330.50000000000665</v>
      </c>
      <c r="B3307">
        <v>639.54838709677892</v>
      </c>
    </row>
    <row r="3308" spans="1:2" x14ac:dyDescent="0.25">
      <c r="A3308">
        <v>330.60000000000667</v>
      </c>
      <c r="B3308">
        <v>639.61935483871446</v>
      </c>
    </row>
    <row r="3309" spans="1:2" x14ac:dyDescent="0.25">
      <c r="A3309">
        <v>330.7000000000067</v>
      </c>
      <c r="B3309">
        <v>639.69032258064999</v>
      </c>
    </row>
    <row r="3310" spans="1:2" x14ac:dyDescent="0.25">
      <c r="A3310">
        <v>330.80000000000672</v>
      </c>
      <c r="B3310">
        <v>639.76129032258541</v>
      </c>
    </row>
    <row r="3311" spans="1:2" x14ac:dyDescent="0.25">
      <c r="A3311">
        <v>330.90000000000674</v>
      </c>
      <c r="B3311">
        <v>639.83225806452094</v>
      </c>
    </row>
    <row r="3312" spans="1:2" x14ac:dyDescent="0.25">
      <c r="A3312">
        <v>331.00000000000676</v>
      </c>
      <c r="B3312">
        <v>639.90322580645648</v>
      </c>
    </row>
    <row r="3313" spans="1:2" x14ac:dyDescent="0.25">
      <c r="A3313">
        <v>331.10000000000679</v>
      </c>
      <c r="B3313">
        <v>639.9741935483919</v>
      </c>
    </row>
    <row r="3314" spans="1:2" x14ac:dyDescent="0.25">
      <c r="A3314">
        <v>331.20000000000681</v>
      </c>
      <c r="B3314">
        <v>640.04516129032743</v>
      </c>
    </row>
    <row r="3315" spans="1:2" x14ac:dyDescent="0.25">
      <c r="A3315">
        <v>331.30000000000683</v>
      </c>
      <c r="B3315">
        <v>640.11612903226296</v>
      </c>
    </row>
    <row r="3316" spans="1:2" x14ac:dyDescent="0.25">
      <c r="A3316">
        <v>331.40000000000686</v>
      </c>
      <c r="B3316">
        <v>640.18709677419838</v>
      </c>
    </row>
    <row r="3317" spans="1:2" x14ac:dyDescent="0.25">
      <c r="A3317">
        <v>331.50000000000688</v>
      </c>
      <c r="B3317">
        <v>640.25806451613391</v>
      </c>
    </row>
    <row r="3318" spans="1:2" x14ac:dyDescent="0.25">
      <c r="A3318">
        <v>331.6000000000069</v>
      </c>
      <c r="B3318">
        <v>640.32903225806945</v>
      </c>
    </row>
    <row r="3319" spans="1:2" x14ac:dyDescent="0.25">
      <c r="A3319">
        <v>331.70000000000692</v>
      </c>
      <c r="B3319">
        <v>640.40000000000487</v>
      </c>
    </row>
    <row r="3320" spans="1:2" x14ac:dyDescent="0.25">
      <c r="A3320">
        <v>331.80000000000695</v>
      </c>
      <c r="B3320">
        <v>640.4709677419404</v>
      </c>
    </row>
    <row r="3321" spans="1:2" x14ac:dyDescent="0.25">
      <c r="A3321">
        <v>331.90000000000697</v>
      </c>
      <c r="B3321">
        <v>640.54193548387593</v>
      </c>
    </row>
    <row r="3322" spans="1:2" x14ac:dyDescent="0.25">
      <c r="A3322">
        <v>332.00000000000699</v>
      </c>
      <c r="B3322">
        <v>640.61290322581146</v>
      </c>
    </row>
    <row r="3323" spans="1:2" x14ac:dyDescent="0.25">
      <c r="A3323">
        <v>332.10000000000701</v>
      </c>
      <c r="B3323">
        <v>640.68387096774688</v>
      </c>
    </row>
    <row r="3324" spans="1:2" x14ac:dyDescent="0.25">
      <c r="A3324">
        <v>332.20000000000704</v>
      </c>
      <c r="B3324">
        <v>640.75483870968242</v>
      </c>
    </row>
    <row r="3325" spans="1:2" x14ac:dyDescent="0.25">
      <c r="A3325">
        <v>332.30000000000706</v>
      </c>
      <c r="B3325">
        <v>640.82580645161795</v>
      </c>
    </row>
    <row r="3326" spans="1:2" x14ac:dyDescent="0.25">
      <c r="A3326">
        <v>332.40000000000708</v>
      </c>
      <c r="B3326">
        <v>640.89677419355348</v>
      </c>
    </row>
    <row r="3327" spans="1:2" x14ac:dyDescent="0.25">
      <c r="A3327">
        <v>332.50000000000711</v>
      </c>
      <c r="B3327">
        <v>640.9677419354889</v>
      </c>
    </row>
    <row r="3328" spans="1:2" x14ac:dyDescent="0.25">
      <c r="A3328">
        <v>332.60000000000713</v>
      </c>
      <c r="B3328">
        <v>641.03870967742444</v>
      </c>
    </row>
    <row r="3329" spans="1:2" x14ac:dyDescent="0.25">
      <c r="A3329">
        <v>332.70000000000715</v>
      </c>
      <c r="B3329">
        <v>641.10967741935997</v>
      </c>
    </row>
    <row r="3330" spans="1:2" x14ac:dyDescent="0.25">
      <c r="A3330">
        <v>332.80000000000717</v>
      </c>
      <c r="B3330">
        <v>641.18064516129539</v>
      </c>
    </row>
    <row r="3331" spans="1:2" x14ac:dyDescent="0.25">
      <c r="A3331">
        <v>332.9000000000072</v>
      </c>
      <c r="B3331">
        <v>641.25161290323092</v>
      </c>
    </row>
    <row r="3332" spans="1:2" x14ac:dyDescent="0.25">
      <c r="A3332">
        <v>333.00000000000722</v>
      </c>
      <c r="B3332">
        <v>641.32258064516645</v>
      </c>
    </row>
    <row r="3333" spans="1:2" x14ac:dyDescent="0.25">
      <c r="A3333">
        <v>333.10000000000724</v>
      </c>
      <c r="B3333">
        <v>641.39354838710187</v>
      </c>
    </row>
    <row r="3334" spans="1:2" x14ac:dyDescent="0.25">
      <c r="A3334">
        <v>333.20000000000726</v>
      </c>
      <c r="B3334">
        <v>641.46451612903741</v>
      </c>
    </row>
    <row r="3335" spans="1:2" x14ac:dyDescent="0.25">
      <c r="A3335">
        <v>333.30000000000729</v>
      </c>
      <c r="B3335">
        <v>641.53548387097294</v>
      </c>
    </row>
    <row r="3336" spans="1:2" x14ac:dyDescent="0.25">
      <c r="A3336">
        <v>333.40000000000731</v>
      </c>
      <c r="B3336">
        <v>641.60645161290836</v>
      </c>
    </row>
    <row r="3337" spans="1:2" x14ac:dyDescent="0.25">
      <c r="A3337">
        <v>333.50000000000733</v>
      </c>
      <c r="B3337">
        <v>641.67741935484389</v>
      </c>
    </row>
    <row r="3338" spans="1:2" x14ac:dyDescent="0.25">
      <c r="A3338">
        <v>333.60000000000736</v>
      </c>
      <c r="B3338">
        <v>641.74838709677942</v>
      </c>
    </row>
    <row r="3339" spans="1:2" x14ac:dyDescent="0.25">
      <c r="A3339">
        <v>333.70000000000738</v>
      </c>
      <c r="B3339">
        <v>641.81935483871496</v>
      </c>
    </row>
    <row r="3340" spans="1:2" x14ac:dyDescent="0.25">
      <c r="A3340">
        <v>333.8000000000074</v>
      </c>
      <c r="B3340">
        <v>641.89032258065049</v>
      </c>
    </row>
    <row r="3341" spans="1:2" x14ac:dyDescent="0.25">
      <c r="A3341">
        <v>333.90000000000742</v>
      </c>
      <c r="B3341">
        <v>641.96129032258591</v>
      </c>
    </row>
    <row r="3342" spans="1:2" x14ac:dyDescent="0.25">
      <c r="A3342">
        <v>334.00000000000745</v>
      </c>
      <c r="B3342">
        <v>642.03225806452144</v>
      </c>
    </row>
    <row r="3343" spans="1:2" x14ac:dyDescent="0.25">
      <c r="A3343">
        <v>334.10000000000747</v>
      </c>
      <c r="B3343">
        <v>642.10322580645698</v>
      </c>
    </row>
    <row r="3344" spans="1:2" x14ac:dyDescent="0.25">
      <c r="A3344">
        <v>334.20000000000749</v>
      </c>
      <c r="B3344">
        <v>642.1741935483924</v>
      </c>
    </row>
    <row r="3345" spans="1:2" x14ac:dyDescent="0.25">
      <c r="A3345">
        <v>334.30000000000751</v>
      </c>
      <c r="B3345">
        <v>642.24516129032793</v>
      </c>
    </row>
    <row r="3346" spans="1:2" x14ac:dyDescent="0.25">
      <c r="A3346">
        <v>334.40000000000754</v>
      </c>
      <c r="B3346">
        <v>642.31612903226346</v>
      </c>
    </row>
    <row r="3347" spans="1:2" x14ac:dyDescent="0.25">
      <c r="A3347">
        <v>334.50000000000756</v>
      </c>
      <c r="B3347">
        <v>642.38709677419888</v>
      </c>
    </row>
    <row r="3348" spans="1:2" x14ac:dyDescent="0.25">
      <c r="A3348">
        <v>334.60000000000758</v>
      </c>
      <c r="B3348">
        <v>642.45806451613441</v>
      </c>
    </row>
    <row r="3349" spans="1:2" x14ac:dyDescent="0.25">
      <c r="A3349">
        <v>334.70000000000761</v>
      </c>
      <c r="B3349">
        <v>642.52903225806995</v>
      </c>
    </row>
    <row r="3350" spans="1:2" x14ac:dyDescent="0.25">
      <c r="A3350">
        <v>334.80000000000763</v>
      </c>
      <c r="B3350">
        <v>642.60000000000537</v>
      </c>
    </row>
    <row r="3351" spans="1:2" x14ac:dyDescent="0.25">
      <c r="A3351">
        <v>334.90000000000765</v>
      </c>
      <c r="B3351">
        <v>642.6709677419409</v>
      </c>
    </row>
    <row r="3352" spans="1:2" x14ac:dyDescent="0.25">
      <c r="A3352">
        <v>335.00000000000767</v>
      </c>
      <c r="B3352">
        <v>642.74193548387643</v>
      </c>
    </row>
    <row r="3353" spans="1:2" x14ac:dyDescent="0.25">
      <c r="A3353">
        <v>335.1000000000077</v>
      </c>
      <c r="B3353">
        <v>642.81290322581197</v>
      </c>
    </row>
    <row r="3354" spans="1:2" x14ac:dyDescent="0.25">
      <c r="A3354">
        <v>335.20000000000772</v>
      </c>
      <c r="B3354">
        <v>642.88387096774738</v>
      </c>
    </row>
    <row r="3355" spans="1:2" x14ac:dyDescent="0.25">
      <c r="A3355">
        <v>335.30000000000774</v>
      </c>
      <c r="B3355">
        <v>642.95483870968292</v>
      </c>
    </row>
    <row r="3356" spans="1:2" x14ac:dyDescent="0.25">
      <c r="A3356">
        <v>335.40000000000776</v>
      </c>
      <c r="B3356">
        <v>643.02580645161845</v>
      </c>
    </row>
    <row r="3357" spans="1:2" x14ac:dyDescent="0.25">
      <c r="A3357">
        <v>335.50000000000779</v>
      </c>
      <c r="B3357">
        <v>643.09677419355398</v>
      </c>
    </row>
    <row r="3358" spans="1:2" x14ac:dyDescent="0.25">
      <c r="A3358">
        <v>335.60000000000781</v>
      </c>
      <c r="B3358">
        <v>643.1677419354894</v>
      </c>
    </row>
    <row r="3359" spans="1:2" x14ac:dyDescent="0.25">
      <c r="A3359">
        <v>335.70000000000783</v>
      </c>
      <c r="B3359">
        <v>643.23870967742494</v>
      </c>
    </row>
    <row r="3360" spans="1:2" x14ac:dyDescent="0.25">
      <c r="A3360">
        <v>335.80000000000786</v>
      </c>
      <c r="B3360">
        <v>643.30967741936047</v>
      </c>
    </row>
    <row r="3361" spans="1:2" x14ac:dyDescent="0.25">
      <c r="A3361">
        <v>335.90000000000788</v>
      </c>
      <c r="B3361">
        <v>643.38064516129589</v>
      </c>
    </row>
    <row r="3362" spans="1:2" x14ac:dyDescent="0.25">
      <c r="A3362">
        <v>336.0000000000079</v>
      </c>
      <c r="B3362">
        <v>643.45161290323142</v>
      </c>
    </row>
    <row r="3363" spans="1:2" x14ac:dyDescent="0.25">
      <c r="A3363">
        <v>336.10000000000792</v>
      </c>
      <c r="B3363">
        <v>643.52258064516695</v>
      </c>
    </row>
    <row r="3364" spans="1:2" x14ac:dyDescent="0.25">
      <c r="A3364">
        <v>336.20000000000795</v>
      </c>
      <c r="B3364">
        <v>643.59354838710237</v>
      </c>
    </row>
    <row r="3365" spans="1:2" x14ac:dyDescent="0.25">
      <c r="A3365">
        <v>336.30000000000797</v>
      </c>
      <c r="B3365">
        <v>643.66451612903791</v>
      </c>
    </row>
    <row r="3366" spans="1:2" x14ac:dyDescent="0.25">
      <c r="A3366">
        <v>336.40000000000799</v>
      </c>
      <c r="B3366">
        <v>643.73548387097344</v>
      </c>
    </row>
    <row r="3367" spans="1:2" x14ac:dyDescent="0.25">
      <c r="A3367">
        <v>336.50000000000801</v>
      </c>
      <c r="B3367">
        <v>643.80645161290886</v>
      </c>
    </row>
    <row r="3368" spans="1:2" x14ac:dyDescent="0.25">
      <c r="A3368">
        <v>336.60000000000804</v>
      </c>
      <c r="B3368">
        <v>643.87741935484439</v>
      </c>
    </row>
    <row r="3369" spans="1:2" x14ac:dyDescent="0.25">
      <c r="A3369">
        <v>336.70000000000806</v>
      </c>
      <c r="B3369">
        <v>643.94838709677992</v>
      </c>
    </row>
    <row r="3370" spans="1:2" x14ac:dyDescent="0.25">
      <c r="A3370">
        <v>336.80000000000808</v>
      </c>
      <c r="B3370">
        <v>644.01935483871546</v>
      </c>
    </row>
    <row r="3371" spans="1:2" x14ac:dyDescent="0.25">
      <c r="A3371">
        <v>336.90000000000811</v>
      </c>
      <c r="B3371">
        <v>644.09032258065099</v>
      </c>
    </row>
    <row r="3372" spans="1:2" x14ac:dyDescent="0.25">
      <c r="A3372">
        <v>337.00000000000813</v>
      </c>
      <c r="B3372">
        <v>644.16129032258641</v>
      </c>
    </row>
    <row r="3373" spans="1:2" x14ac:dyDescent="0.25">
      <c r="A3373">
        <v>337.10000000000815</v>
      </c>
      <c r="B3373">
        <v>644.23225806452194</v>
      </c>
    </row>
    <row r="3374" spans="1:2" x14ac:dyDescent="0.25">
      <c r="A3374">
        <v>337.20000000000817</v>
      </c>
      <c r="B3374">
        <v>644.30322580645748</v>
      </c>
    </row>
    <row r="3375" spans="1:2" x14ac:dyDescent="0.25">
      <c r="A3375">
        <v>337.3000000000082</v>
      </c>
      <c r="B3375">
        <v>644.3741935483929</v>
      </c>
    </row>
    <row r="3376" spans="1:2" x14ac:dyDescent="0.25">
      <c r="A3376">
        <v>337.40000000000822</v>
      </c>
      <c r="B3376">
        <v>644.44516129032843</v>
      </c>
    </row>
    <row r="3377" spans="1:2" x14ac:dyDescent="0.25">
      <c r="A3377">
        <v>337.50000000000824</v>
      </c>
      <c r="B3377">
        <v>644.51612903226396</v>
      </c>
    </row>
    <row r="3378" spans="1:2" x14ac:dyDescent="0.25">
      <c r="A3378">
        <v>337.60000000000827</v>
      </c>
      <c r="B3378">
        <v>644.58709677419938</v>
      </c>
    </row>
    <row r="3379" spans="1:2" x14ac:dyDescent="0.25">
      <c r="A3379">
        <v>337.70000000000829</v>
      </c>
      <c r="B3379">
        <v>644.65806451613491</v>
      </c>
    </row>
    <row r="3380" spans="1:2" x14ac:dyDescent="0.25">
      <c r="A3380">
        <v>337.80000000000831</v>
      </c>
      <c r="B3380">
        <v>644.72903225807045</v>
      </c>
    </row>
    <row r="3381" spans="1:2" x14ac:dyDescent="0.25">
      <c r="A3381">
        <v>337.90000000000833</v>
      </c>
      <c r="B3381">
        <v>644.80000000000587</v>
      </c>
    </row>
    <row r="3382" spans="1:2" x14ac:dyDescent="0.25">
      <c r="A3382">
        <v>338.00000000000836</v>
      </c>
      <c r="B3382">
        <v>644.8709677419414</v>
      </c>
    </row>
    <row r="3383" spans="1:2" x14ac:dyDescent="0.25">
      <c r="A3383">
        <v>338.10000000000838</v>
      </c>
      <c r="B3383">
        <v>644.94193548387693</v>
      </c>
    </row>
    <row r="3384" spans="1:2" x14ac:dyDescent="0.25">
      <c r="A3384">
        <v>338.2000000000084</v>
      </c>
      <c r="B3384">
        <v>645.01290322581247</v>
      </c>
    </row>
    <row r="3385" spans="1:2" x14ac:dyDescent="0.25">
      <c r="A3385">
        <v>338.30000000000842</v>
      </c>
      <c r="B3385">
        <v>645.08387096774788</v>
      </c>
    </row>
    <row r="3386" spans="1:2" x14ac:dyDescent="0.25">
      <c r="A3386">
        <v>338.40000000000845</v>
      </c>
      <c r="B3386">
        <v>645.15483870968342</v>
      </c>
    </row>
    <row r="3387" spans="1:2" x14ac:dyDescent="0.25">
      <c r="A3387">
        <v>338.50000000000847</v>
      </c>
      <c r="B3387">
        <v>645.22580645161895</v>
      </c>
    </row>
    <row r="3388" spans="1:2" x14ac:dyDescent="0.25">
      <c r="A3388">
        <v>338.60000000000849</v>
      </c>
      <c r="B3388">
        <v>645.29677419355448</v>
      </c>
    </row>
    <row r="3389" spans="1:2" x14ac:dyDescent="0.25">
      <c r="A3389">
        <v>338.70000000000852</v>
      </c>
      <c r="B3389">
        <v>645.3677419354899</v>
      </c>
    </row>
    <row r="3390" spans="1:2" x14ac:dyDescent="0.25">
      <c r="A3390">
        <v>338.80000000000854</v>
      </c>
      <c r="B3390">
        <v>645.43870967742544</v>
      </c>
    </row>
    <row r="3391" spans="1:2" x14ac:dyDescent="0.25">
      <c r="A3391">
        <v>338.90000000000856</v>
      </c>
      <c r="B3391">
        <v>645.50967741936097</v>
      </c>
    </row>
    <row r="3392" spans="1:2" x14ac:dyDescent="0.25">
      <c r="A3392">
        <v>339.00000000000858</v>
      </c>
      <c r="B3392">
        <v>645.58064516129639</v>
      </c>
    </row>
    <row r="3393" spans="1:2" x14ac:dyDescent="0.25">
      <c r="A3393">
        <v>339.10000000000861</v>
      </c>
      <c r="B3393">
        <v>645.65161290323192</v>
      </c>
    </row>
    <row r="3394" spans="1:2" x14ac:dyDescent="0.25">
      <c r="A3394">
        <v>339.20000000000863</v>
      </c>
      <c r="B3394">
        <v>645.72258064516745</v>
      </c>
    </row>
    <row r="3395" spans="1:2" x14ac:dyDescent="0.25">
      <c r="A3395">
        <v>339.30000000000865</v>
      </c>
      <c r="B3395">
        <v>645.79354838710287</v>
      </c>
    </row>
    <row r="3396" spans="1:2" x14ac:dyDescent="0.25">
      <c r="A3396">
        <v>339.40000000000867</v>
      </c>
      <c r="B3396">
        <v>645.86451612903841</v>
      </c>
    </row>
    <row r="3397" spans="1:2" x14ac:dyDescent="0.25">
      <c r="A3397">
        <v>339.5000000000087</v>
      </c>
      <c r="B3397">
        <v>645.93548387097394</v>
      </c>
    </row>
    <row r="3398" spans="1:2" x14ac:dyDescent="0.25">
      <c r="A3398">
        <v>339.60000000000872</v>
      </c>
      <c r="B3398">
        <v>646.00645161290936</v>
      </c>
    </row>
    <row r="3399" spans="1:2" x14ac:dyDescent="0.25">
      <c r="A3399">
        <v>339.70000000000874</v>
      </c>
      <c r="B3399">
        <v>646.07741935484489</v>
      </c>
    </row>
    <row r="3400" spans="1:2" x14ac:dyDescent="0.25">
      <c r="A3400">
        <v>339.80000000000877</v>
      </c>
      <c r="B3400">
        <v>646.14838709678043</v>
      </c>
    </row>
    <row r="3401" spans="1:2" x14ac:dyDescent="0.25">
      <c r="A3401">
        <v>339.90000000000879</v>
      </c>
      <c r="B3401">
        <v>646.21935483871596</v>
      </c>
    </row>
    <row r="3402" spans="1:2" x14ac:dyDescent="0.25">
      <c r="A3402">
        <v>340.00000000000881</v>
      </c>
      <c r="B3402">
        <v>646.29032258065149</v>
      </c>
    </row>
    <row r="3403" spans="1:2" x14ac:dyDescent="0.25">
      <c r="A3403">
        <v>340.10000000000883</v>
      </c>
      <c r="B3403">
        <v>646.36129032258691</v>
      </c>
    </row>
    <row r="3404" spans="1:2" x14ac:dyDescent="0.25">
      <c r="A3404">
        <v>340.20000000000886</v>
      </c>
      <c r="B3404">
        <v>646.43225806452244</v>
      </c>
    </row>
    <row r="3405" spans="1:2" x14ac:dyDescent="0.25">
      <c r="A3405">
        <v>340.30000000000888</v>
      </c>
      <c r="B3405">
        <v>646.50322580645798</v>
      </c>
    </row>
    <row r="3406" spans="1:2" x14ac:dyDescent="0.25">
      <c r="A3406">
        <v>340.4000000000089</v>
      </c>
      <c r="B3406">
        <v>646.5741935483934</v>
      </c>
    </row>
    <row r="3407" spans="1:2" x14ac:dyDescent="0.25">
      <c r="A3407">
        <v>340.50000000000892</v>
      </c>
      <c r="B3407">
        <v>646.64516129032893</v>
      </c>
    </row>
    <row r="3408" spans="1:2" x14ac:dyDescent="0.25">
      <c r="A3408">
        <v>340.60000000000895</v>
      </c>
      <c r="B3408">
        <v>646.71612903226446</v>
      </c>
    </row>
    <row r="3409" spans="1:2" x14ac:dyDescent="0.25">
      <c r="A3409">
        <v>340.70000000000897</v>
      </c>
      <c r="B3409">
        <v>646.78709677419988</v>
      </c>
    </row>
    <row r="3410" spans="1:2" x14ac:dyDescent="0.25">
      <c r="A3410">
        <v>340.80000000000899</v>
      </c>
      <c r="B3410">
        <v>646.85806451613541</v>
      </c>
    </row>
    <row r="3411" spans="1:2" x14ac:dyDescent="0.25">
      <c r="A3411">
        <v>340.90000000000902</v>
      </c>
      <c r="B3411">
        <v>646.92903225807095</v>
      </c>
    </row>
    <row r="3412" spans="1:2" x14ac:dyDescent="0.25">
      <c r="A3412">
        <v>341.00000000000904</v>
      </c>
      <c r="B3412">
        <v>647.00000000000637</v>
      </c>
    </row>
    <row r="3413" spans="1:2" x14ac:dyDescent="0.25">
      <c r="A3413">
        <v>341.10000000000906</v>
      </c>
      <c r="B3413">
        <v>647.0709677419419</v>
      </c>
    </row>
    <row r="3414" spans="1:2" x14ac:dyDescent="0.25">
      <c r="A3414">
        <v>341.20000000000908</v>
      </c>
      <c r="B3414">
        <v>647.14193548387743</v>
      </c>
    </row>
    <row r="3415" spans="1:2" x14ac:dyDescent="0.25">
      <c r="A3415">
        <v>341.30000000000911</v>
      </c>
      <c r="B3415">
        <v>647.21290322581297</v>
      </c>
    </row>
    <row r="3416" spans="1:2" x14ac:dyDescent="0.25">
      <c r="A3416">
        <v>341.40000000000913</v>
      </c>
      <c r="B3416">
        <v>647.28387096774838</v>
      </c>
    </row>
    <row r="3417" spans="1:2" x14ac:dyDescent="0.25">
      <c r="A3417">
        <v>341.50000000000915</v>
      </c>
      <c r="B3417">
        <v>647.35483870968392</v>
      </c>
    </row>
    <row r="3418" spans="1:2" x14ac:dyDescent="0.25">
      <c r="A3418">
        <v>341.60000000000917</v>
      </c>
      <c r="B3418">
        <v>647.42580645161945</v>
      </c>
    </row>
    <row r="3419" spans="1:2" x14ac:dyDescent="0.25">
      <c r="A3419">
        <v>341.7000000000092</v>
      </c>
      <c r="B3419">
        <v>647.49677419355498</v>
      </c>
    </row>
    <row r="3420" spans="1:2" x14ac:dyDescent="0.25">
      <c r="A3420">
        <v>341.80000000000922</v>
      </c>
      <c r="B3420">
        <v>647.5677419354904</v>
      </c>
    </row>
    <row r="3421" spans="1:2" x14ac:dyDescent="0.25">
      <c r="A3421">
        <v>341.90000000000924</v>
      </c>
      <c r="B3421">
        <v>647.63870967742594</v>
      </c>
    </row>
    <row r="3422" spans="1:2" x14ac:dyDescent="0.25">
      <c r="A3422">
        <v>342.00000000000927</v>
      </c>
      <c r="B3422">
        <v>647.70967741936147</v>
      </c>
    </row>
    <row r="3423" spans="1:2" x14ac:dyDescent="0.25">
      <c r="A3423">
        <v>342.10000000000929</v>
      </c>
      <c r="B3423">
        <v>647.78064516129689</v>
      </c>
    </row>
    <row r="3424" spans="1:2" x14ac:dyDescent="0.25">
      <c r="A3424">
        <v>342.20000000000931</v>
      </c>
      <c r="B3424">
        <v>647.85161290323242</v>
      </c>
    </row>
    <row r="3425" spans="1:2" x14ac:dyDescent="0.25">
      <c r="A3425">
        <v>342.30000000000933</v>
      </c>
      <c r="B3425">
        <v>647.92258064516795</v>
      </c>
    </row>
    <row r="3426" spans="1:2" x14ac:dyDescent="0.25">
      <c r="A3426">
        <v>342.40000000000936</v>
      </c>
      <c r="B3426">
        <v>647.99354838710337</v>
      </c>
    </row>
    <row r="3427" spans="1:2" x14ac:dyDescent="0.25">
      <c r="A3427">
        <v>342.50000000000938</v>
      </c>
      <c r="B3427">
        <v>648.06451612903891</v>
      </c>
    </row>
    <row r="3428" spans="1:2" x14ac:dyDescent="0.25">
      <c r="A3428">
        <v>342.6000000000094</v>
      </c>
      <c r="B3428">
        <v>648.13548387097444</v>
      </c>
    </row>
    <row r="3429" spans="1:2" x14ac:dyDescent="0.25">
      <c r="A3429">
        <v>342.70000000000942</v>
      </c>
      <c r="B3429">
        <v>648.20645161290986</v>
      </c>
    </row>
    <row r="3430" spans="1:2" x14ac:dyDescent="0.25">
      <c r="A3430">
        <v>342.80000000000945</v>
      </c>
      <c r="B3430">
        <v>648.27741935484539</v>
      </c>
    </row>
    <row r="3431" spans="1:2" x14ac:dyDescent="0.25">
      <c r="A3431">
        <v>342.90000000000947</v>
      </c>
      <c r="B3431">
        <v>648.34838709678093</v>
      </c>
    </row>
    <row r="3432" spans="1:2" x14ac:dyDescent="0.25">
      <c r="A3432">
        <v>343.00000000000949</v>
      </c>
      <c r="B3432">
        <v>648.41935483871646</v>
      </c>
    </row>
    <row r="3433" spans="1:2" x14ac:dyDescent="0.25">
      <c r="A3433">
        <v>343.10000000000952</v>
      </c>
      <c r="B3433">
        <v>648.49032258065199</v>
      </c>
    </row>
    <row r="3434" spans="1:2" x14ac:dyDescent="0.25">
      <c r="A3434">
        <v>343.20000000000954</v>
      </c>
      <c r="B3434">
        <v>648.56129032258741</v>
      </c>
    </row>
    <row r="3435" spans="1:2" x14ac:dyDescent="0.25">
      <c r="A3435">
        <v>343.30000000000956</v>
      </c>
      <c r="B3435">
        <v>648.63225806452294</v>
      </c>
    </row>
    <row r="3436" spans="1:2" x14ac:dyDescent="0.25">
      <c r="A3436">
        <v>343.40000000000958</v>
      </c>
      <c r="B3436">
        <v>648.70322580645848</v>
      </c>
    </row>
    <row r="3437" spans="1:2" x14ac:dyDescent="0.25">
      <c r="A3437">
        <v>343.50000000000961</v>
      </c>
      <c r="B3437">
        <v>648.7741935483939</v>
      </c>
    </row>
    <row r="3438" spans="1:2" x14ac:dyDescent="0.25">
      <c r="A3438">
        <v>343.60000000000963</v>
      </c>
      <c r="B3438">
        <v>648.84516129032943</v>
      </c>
    </row>
    <row r="3439" spans="1:2" x14ac:dyDescent="0.25">
      <c r="A3439">
        <v>343.70000000000965</v>
      </c>
      <c r="B3439">
        <v>648.91612903226496</v>
      </c>
    </row>
    <row r="3440" spans="1:2" x14ac:dyDescent="0.25">
      <c r="A3440">
        <v>343.80000000000967</v>
      </c>
      <c r="B3440">
        <v>648.98709677420038</v>
      </c>
    </row>
    <row r="3441" spans="1:2" x14ac:dyDescent="0.25">
      <c r="A3441">
        <v>343.9000000000097</v>
      </c>
      <c r="B3441">
        <v>649.05806451613591</v>
      </c>
    </row>
    <row r="3442" spans="1:2" x14ac:dyDescent="0.25">
      <c r="A3442">
        <v>344.00000000000972</v>
      </c>
      <c r="B3442">
        <v>649.12903225807145</v>
      </c>
    </row>
    <row r="3443" spans="1:2" x14ac:dyDescent="0.25">
      <c r="A3443">
        <v>344.10000000000974</v>
      </c>
      <c r="B3443">
        <v>649.20000000000687</v>
      </c>
    </row>
    <row r="3444" spans="1:2" x14ac:dyDescent="0.25">
      <c r="A3444">
        <v>344.20000000000977</v>
      </c>
      <c r="B3444">
        <v>649.2709677419424</v>
      </c>
    </row>
    <row r="3445" spans="1:2" x14ac:dyDescent="0.25">
      <c r="A3445">
        <v>344.30000000000979</v>
      </c>
      <c r="B3445">
        <v>649.34193548387793</v>
      </c>
    </row>
    <row r="3446" spans="1:2" x14ac:dyDescent="0.25">
      <c r="A3446">
        <v>344.40000000000981</v>
      </c>
      <c r="B3446">
        <v>649.41290322581347</v>
      </c>
    </row>
    <row r="3447" spans="1:2" x14ac:dyDescent="0.25">
      <c r="A3447">
        <v>344.50000000000983</v>
      </c>
      <c r="B3447">
        <v>649.48387096774889</v>
      </c>
    </row>
    <row r="3448" spans="1:2" x14ac:dyDescent="0.25">
      <c r="A3448">
        <v>344.60000000000986</v>
      </c>
      <c r="B3448">
        <v>649.55483870968442</v>
      </c>
    </row>
    <row r="3449" spans="1:2" x14ac:dyDescent="0.25">
      <c r="A3449">
        <v>344.70000000000988</v>
      </c>
      <c r="B3449">
        <v>649.62580645161995</v>
      </c>
    </row>
    <row r="3450" spans="1:2" x14ac:dyDescent="0.25">
      <c r="A3450">
        <v>344.8000000000099</v>
      </c>
      <c r="B3450">
        <v>649.69677419355548</v>
      </c>
    </row>
    <row r="3451" spans="1:2" x14ac:dyDescent="0.25">
      <c r="A3451">
        <v>344.90000000000992</v>
      </c>
      <c r="B3451">
        <v>649.7677419354909</v>
      </c>
    </row>
    <row r="3452" spans="1:2" x14ac:dyDescent="0.25">
      <c r="A3452">
        <v>345.00000000000995</v>
      </c>
      <c r="B3452">
        <v>649.83870967742644</v>
      </c>
    </row>
    <row r="3453" spans="1:2" x14ac:dyDescent="0.25">
      <c r="A3453">
        <v>345.10000000000997</v>
      </c>
      <c r="B3453">
        <v>649.90967741936197</v>
      </c>
    </row>
    <row r="3454" spans="1:2" x14ac:dyDescent="0.25">
      <c r="A3454">
        <v>345.20000000000999</v>
      </c>
      <c r="B3454">
        <v>649.98064516129739</v>
      </c>
    </row>
    <row r="3455" spans="1:2" x14ac:dyDescent="0.25">
      <c r="A3455">
        <v>345.2</v>
      </c>
      <c r="B3455">
        <v>650</v>
      </c>
    </row>
    <row r="3456" spans="1:2" x14ac:dyDescent="0.25">
      <c r="A3456">
        <v>345.3</v>
      </c>
      <c r="B3456">
        <v>650</v>
      </c>
    </row>
    <row r="3457" spans="1:2" x14ac:dyDescent="0.25">
      <c r="A3457">
        <v>345.40000000000003</v>
      </c>
      <c r="B3457">
        <v>650</v>
      </c>
    </row>
    <row r="3458" spans="1:2" x14ac:dyDescent="0.25">
      <c r="A3458">
        <v>345.50000000000006</v>
      </c>
      <c r="B3458">
        <v>650</v>
      </c>
    </row>
    <row r="3459" spans="1:2" x14ac:dyDescent="0.25">
      <c r="A3459">
        <v>345.60000000000008</v>
      </c>
      <c r="B3459">
        <v>650</v>
      </c>
    </row>
    <row r="3460" spans="1:2" x14ac:dyDescent="0.25">
      <c r="A3460">
        <v>345.7000000000001</v>
      </c>
      <c r="B3460">
        <v>650</v>
      </c>
    </row>
    <row r="3461" spans="1:2" x14ac:dyDescent="0.25">
      <c r="A3461">
        <v>345.80000000000013</v>
      </c>
      <c r="B3461">
        <v>650</v>
      </c>
    </row>
    <row r="3462" spans="1:2" x14ac:dyDescent="0.25">
      <c r="A3462">
        <v>345.90000000000015</v>
      </c>
      <c r="B3462">
        <v>650</v>
      </c>
    </row>
    <row r="3463" spans="1:2" x14ac:dyDescent="0.25">
      <c r="A3463">
        <v>346.00000000000017</v>
      </c>
      <c r="B3463">
        <v>650</v>
      </c>
    </row>
    <row r="3464" spans="1:2" x14ac:dyDescent="0.25">
      <c r="A3464">
        <v>346.10000000000019</v>
      </c>
      <c r="B3464">
        <v>650</v>
      </c>
    </row>
    <row r="3465" spans="1:2" x14ac:dyDescent="0.25">
      <c r="A3465">
        <v>346.20000000000022</v>
      </c>
      <c r="B3465">
        <v>650</v>
      </c>
    </row>
    <row r="3466" spans="1:2" x14ac:dyDescent="0.25">
      <c r="A3466">
        <v>346.30000000000024</v>
      </c>
      <c r="B3466">
        <v>650</v>
      </c>
    </row>
    <row r="3467" spans="1:2" x14ac:dyDescent="0.25">
      <c r="A3467">
        <v>346.40000000000026</v>
      </c>
      <c r="B3467">
        <v>650</v>
      </c>
    </row>
    <row r="3468" spans="1:2" x14ac:dyDescent="0.25">
      <c r="A3468">
        <v>346.50000000000028</v>
      </c>
      <c r="B3468">
        <v>650</v>
      </c>
    </row>
    <row r="3469" spans="1:2" x14ac:dyDescent="0.25">
      <c r="A3469">
        <v>346.60000000000031</v>
      </c>
      <c r="B3469">
        <v>650</v>
      </c>
    </row>
    <row r="3470" spans="1:2" x14ac:dyDescent="0.25">
      <c r="A3470">
        <v>346.70000000000033</v>
      </c>
      <c r="B3470">
        <v>650</v>
      </c>
    </row>
    <row r="3471" spans="1:2" x14ac:dyDescent="0.25">
      <c r="A3471">
        <v>346.80000000000035</v>
      </c>
      <c r="B3471">
        <v>650</v>
      </c>
    </row>
    <row r="3472" spans="1:2" x14ac:dyDescent="0.25">
      <c r="A3472">
        <v>346.90000000000038</v>
      </c>
      <c r="B3472">
        <v>650</v>
      </c>
    </row>
    <row r="3473" spans="1:2" x14ac:dyDescent="0.25">
      <c r="A3473">
        <v>347.0000000000004</v>
      </c>
      <c r="B3473">
        <v>650</v>
      </c>
    </row>
    <row r="3474" spans="1:2" x14ac:dyDescent="0.25">
      <c r="A3474">
        <v>347.10000000000042</v>
      </c>
      <c r="B3474">
        <v>650</v>
      </c>
    </row>
    <row r="3475" spans="1:2" x14ac:dyDescent="0.25">
      <c r="A3475">
        <v>347.20000000000044</v>
      </c>
      <c r="B3475">
        <v>650</v>
      </c>
    </row>
    <row r="3476" spans="1:2" x14ac:dyDescent="0.25">
      <c r="A3476">
        <v>347.30000000000047</v>
      </c>
      <c r="B3476">
        <v>650</v>
      </c>
    </row>
    <row r="3477" spans="1:2" x14ac:dyDescent="0.25">
      <c r="A3477">
        <v>347.40000000000049</v>
      </c>
      <c r="B3477">
        <v>650</v>
      </c>
    </row>
    <row r="3478" spans="1:2" x14ac:dyDescent="0.25">
      <c r="A3478">
        <v>347.50000000000051</v>
      </c>
      <c r="B3478">
        <v>650</v>
      </c>
    </row>
    <row r="3479" spans="1:2" x14ac:dyDescent="0.25">
      <c r="A3479">
        <v>347.60000000000053</v>
      </c>
      <c r="B3479">
        <v>650</v>
      </c>
    </row>
    <row r="3480" spans="1:2" x14ac:dyDescent="0.25">
      <c r="A3480">
        <v>347.70000000000056</v>
      </c>
      <c r="B3480">
        <v>650</v>
      </c>
    </row>
    <row r="3481" spans="1:2" x14ac:dyDescent="0.25">
      <c r="A3481">
        <v>347.80000000000058</v>
      </c>
      <c r="B3481">
        <v>650</v>
      </c>
    </row>
    <row r="3482" spans="1:2" x14ac:dyDescent="0.25">
      <c r="A3482">
        <v>347.9000000000006</v>
      </c>
      <c r="B3482">
        <v>650</v>
      </c>
    </row>
    <row r="3483" spans="1:2" x14ac:dyDescent="0.25">
      <c r="A3483">
        <v>348.00000000000063</v>
      </c>
      <c r="B3483">
        <v>650</v>
      </c>
    </row>
    <row r="3484" spans="1:2" x14ac:dyDescent="0.25">
      <c r="A3484">
        <v>348.10000000000065</v>
      </c>
      <c r="B3484">
        <v>650</v>
      </c>
    </row>
    <row r="3485" spans="1:2" x14ac:dyDescent="0.25">
      <c r="A3485">
        <v>348.20000000000067</v>
      </c>
      <c r="B3485">
        <v>650</v>
      </c>
    </row>
    <row r="3486" spans="1:2" x14ac:dyDescent="0.25">
      <c r="A3486">
        <v>348.30000000000069</v>
      </c>
      <c r="B3486">
        <v>650</v>
      </c>
    </row>
    <row r="3487" spans="1:2" x14ac:dyDescent="0.25">
      <c r="A3487">
        <v>348.40000000000072</v>
      </c>
      <c r="B3487">
        <v>650</v>
      </c>
    </row>
    <row r="3488" spans="1:2" x14ac:dyDescent="0.25">
      <c r="A3488">
        <v>348.50000000000074</v>
      </c>
      <c r="B3488">
        <v>650</v>
      </c>
    </row>
    <row r="3489" spans="1:2" x14ac:dyDescent="0.25">
      <c r="A3489">
        <v>348.60000000000076</v>
      </c>
      <c r="B3489">
        <v>650</v>
      </c>
    </row>
    <row r="3490" spans="1:2" x14ac:dyDescent="0.25">
      <c r="A3490">
        <v>348.70000000000078</v>
      </c>
      <c r="B3490">
        <v>650</v>
      </c>
    </row>
    <row r="3491" spans="1:2" x14ac:dyDescent="0.25">
      <c r="A3491">
        <v>348.80000000000081</v>
      </c>
      <c r="B3491">
        <v>650</v>
      </c>
    </row>
    <row r="3492" spans="1:2" x14ac:dyDescent="0.25">
      <c r="A3492">
        <v>348.90000000000083</v>
      </c>
      <c r="B3492">
        <v>650</v>
      </c>
    </row>
    <row r="3493" spans="1:2" x14ac:dyDescent="0.25">
      <c r="A3493">
        <v>349.00000000000085</v>
      </c>
      <c r="B3493">
        <v>650</v>
      </c>
    </row>
    <row r="3494" spans="1:2" x14ac:dyDescent="0.25">
      <c r="A3494">
        <v>349.10000000000088</v>
      </c>
      <c r="B3494">
        <v>650</v>
      </c>
    </row>
    <row r="3495" spans="1:2" x14ac:dyDescent="0.25">
      <c r="A3495">
        <v>349.2000000000009</v>
      </c>
      <c r="B3495">
        <v>650</v>
      </c>
    </row>
    <row r="3496" spans="1:2" x14ac:dyDescent="0.25">
      <c r="A3496">
        <v>349.30000000000092</v>
      </c>
      <c r="B3496">
        <v>650</v>
      </c>
    </row>
    <row r="3497" spans="1:2" x14ac:dyDescent="0.25">
      <c r="A3497">
        <v>349.40000000000094</v>
      </c>
      <c r="B3497">
        <v>650</v>
      </c>
    </row>
    <row r="3498" spans="1:2" x14ac:dyDescent="0.25">
      <c r="A3498">
        <v>349.50000000000097</v>
      </c>
      <c r="B3498">
        <v>650</v>
      </c>
    </row>
    <row r="3499" spans="1:2" x14ac:dyDescent="0.25">
      <c r="A3499">
        <v>349.60000000000099</v>
      </c>
      <c r="B3499">
        <v>650</v>
      </c>
    </row>
    <row r="3500" spans="1:2" x14ac:dyDescent="0.25">
      <c r="A3500">
        <v>349.70000000000101</v>
      </c>
      <c r="B3500">
        <v>650</v>
      </c>
    </row>
    <row r="3501" spans="1:2" x14ac:dyDescent="0.25">
      <c r="A3501">
        <v>349.80000000000103</v>
      </c>
      <c r="B3501">
        <v>650</v>
      </c>
    </row>
    <row r="3502" spans="1:2" x14ac:dyDescent="0.25">
      <c r="A3502">
        <v>349.90000000000106</v>
      </c>
      <c r="B3502">
        <v>650</v>
      </c>
    </row>
    <row r="3503" spans="1:2" x14ac:dyDescent="0.25">
      <c r="A3503">
        <v>350.00000000000108</v>
      </c>
      <c r="B3503">
        <v>650</v>
      </c>
    </row>
    <row r="3504" spans="1:2" x14ac:dyDescent="0.25">
      <c r="A3504">
        <v>350.1000000000011</v>
      </c>
      <c r="B3504">
        <v>650</v>
      </c>
    </row>
    <row r="3505" spans="1:2" x14ac:dyDescent="0.25">
      <c r="A3505">
        <v>350.20000000000113</v>
      </c>
      <c r="B3505">
        <v>650</v>
      </c>
    </row>
    <row r="3506" spans="1:2" x14ac:dyDescent="0.25">
      <c r="A3506">
        <v>350.30000000000115</v>
      </c>
      <c r="B3506">
        <v>650</v>
      </c>
    </row>
    <row r="3507" spans="1:2" x14ac:dyDescent="0.25">
      <c r="A3507">
        <v>350.40000000000117</v>
      </c>
      <c r="B3507">
        <v>650</v>
      </c>
    </row>
    <row r="3508" spans="1:2" x14ac:dyDescent="0.25">
      <c r="A3508">
        <v>350.50000000000119</v>
      </c>
      <c r="B3508">
        <v>650</v>
      </c>
    </row>
    <row r="3509" spans="1:2" x14ac:dyDescent="0.25">
      <c r="A3509">
        <v>350.60000000000122</v>
      </c>
      <c r="B3509">
        <v>650</v>
      </c>
    </row>
    <row r="3510" spans="1:2" x14ac:dyDescent="0.25">
      <c r="A3510">
        <v>350.70000000000124</v>
      </c>
      <c r="B3510">
        <v>650</v>
      </c>
    </row>
    <row r="3511" spans="1:2" x14ac:dyDescent="0.25">
      <c r="A3511">
        <v>350.80000000000126</v>
      </c>
      <c r="B3511">
        <v>650</v>
      </c>
    </row>
    <row r="3512" spans="1:2" x14ac:dyDescent="0.25">
      <c r="A3512">
        <v>350.90000000000128</v>
      </c>
      <c r="B3512">
        <v>650</v>
      </c>
    </row>
    <row r="3513" spans="1:2" x14ac:dyDescent="0.25">
      <c r="A3513">
        <v>351.00000000000131</v>
      </c>
      <c r="B3513">
        <v>650</v>
      </c>
    </row>
    <row r="3514" spans="1:2" x14ac:dyDescent="0.25">
      <c r="A3514">
        <v>351.10000000000133</v>
      </c>
      <c r="B3514">
        <v>650</v>
      </c>
    </row>
    <row r="3515" spans="1:2" x14ac:dyDescent="0.25">
      <c r="A3515">
        <v>351.20000000000135</v>
      </c>
      <c r="B3515">
        <v>650</v>
      </c>
    </row>
    <row r="3516" spans="1:2" x14ac:dyDescent="0.25">
      <c r="A3516">
        <v>351.30000000000138</v>
      </c>
      <c r="B3516">
        <v>650</v>
      </c>
    </row>
    <row r="3517" spans="1:2" x14ac:dyDescent="0.25">
      <c r="A3517">
        <v>351.4000000000014</v>
      </c>
      <c r="B3517">
        <v>650</v>
      </c>
    </row>
    <row r="3518" spans="1:2" x14ac:dyDescent="0.25">
      <c r="A3518">
        <v>351.50000000000142</v>
      </c>
      <c r="B3518">
        <v>650</v>
      </c>
    </row>
    <row r="3519" spans="1:2" x14ac:dyDescent="0.25">
      <c r="A3519">
        <v>351.60000000000144</v>
      </c>
      <c r="B3519">
        <v>650</v>
      </c>
    </row>
    <row r="3520" spans="1:2" x14ac:dyDescent="0.25">
      <c r="A3520">
        <v>351.70000000000147</v>
      </c>
      <c r="B3520">
        <v>650</v>
      </c>
    </row>
    <row r="3521" spans="1:2" x14ac:dyDescent="0.25">
      <c r="A3521">
        <v>351.80000000000149</v>
      </c>
      <c r="B3521">
        <v>650</v>
      </c>
    </row>
    <row r="3522" spans="1:2" x14ac:dyDescent="0.25">
      <c r="A3522">
        <v>351.90000000000151</v>
      </c>
      <c r="B3522">
        <v>650</v>
      </c>
    </row>
    <row r="3523" spans="1:2" x14ac:dyDescent="0.25">
      <c r="A3523">
        <v>352.00000000000153</v>
      </c>
      <c r="B3523">
        <v>650</v>
      </c>
    </row>
    <row r="3524" spans="1:2" x14ac:dyDescent="0.25">
      <c r="A3524">
        <v>352.10000000000156</v>
      </c>
      <c r="B3524">
        <v>650</v>
      </c>
    </row>
    <row r="3525" spans="1:2" x14ac:dyDescent="0.25">
      <c r="A3525">
        <v>352.20000000000158</v>
      </c>
      <c r="B3525">
        <v>650</v>
      </c>
    </row>
    <row r="3526" spans="1:2" x14ac:dyDescent="0.25">
      <c r="A3526">
        <v>352.3000000000016</v>
      </c>
      <c r="B3526">
        <v>650</v>
      </c>
    </row>
    <row r="3527" spans="1:2" x14ac:dyDescent="0.25">
      <c r="A3527">
        <v>352.40000000000163</v>
      </c>
      <c r="B3527">
        <v>650</v>
      </c>
    </row>
    <row r="3528" spans="1:2" x14ac:dyDescent="0.25">
      <c r="A3528">
        <v>352.50000000000165</v>
      </c>
      <c r="B3528">
        <v>650</v>
      </c>
    </row>
    <row r="3529" spans="1:2" x14ac:dyDescent="0.25">
      <c r="A3529">
        <v>352.60000000000167</v>
      </c>
      <c r="B3529">
        <v>650</v>
      </c>
    </row>
    <row r="3530" spans="1:2" x14ac:dyDescent="0.25">
      <c r="A3530">
        <v>352.70000000000169</v>
      </c>
      <c r="B3530">
        <v>650</v>
      </c>
    </row>
    <row r="3531" spans="1:2" x14ac:dyDescent="0.25">
      <c r="A3531">
        <v>352.80000000000172</v>
      </c>
      <c r="B3531">
        <v>650</v>
      </c>
    </row>
    <row r="3532" spans="1:2" x14ac:dyDescent="0.25">
      <c r="A3532">
        <v>352.90000000000174</v>
      </c>
      <c r="B3532">
        <v>650</v>
      </c>
    </row>
    <row r="3533" spans="1:2" x14ac:dyDescent="0.25">
      <c r="A3533">
        <v>353.00000000000176</v>
      </c>
      <c r="B3533">
        <v>650</v>
      </c>
    </row>
    <row r="3534" spans="1:2" x14ac:dyDescent="0.25">
      <c r="A3534">
        <v>353.10000000000178</v>
      </c>
      <c r="B3534">
        <v>650</v>
      </c>
    </row>
    <row r="3535" spans="1:2" x14ac:dyDescent="0.25">
      <c r="A3535">
        <v>353.20000000000181</v>
      </c>
      <c r="B3535">
        <v>650</v>
      </c>
    </row>
    <row r="3536" spans="1:2" x14ac:dyDescent="0.25">
      <c r="A3536">
        <v>353.30000000000183</v>
      </c>
      <c r="B3536">
        <v>650</v>
      </c>
    </row>
    <row r="3537" spans="1:2" x14ac:dyDescent="0.25">
      <c r="A3537">
        <v>353.40000000000185</v>
      </c>
      <c r="B3537">
        <v>650</v>
      </c>
    </row>
    <row r="3538" spans="1:2" x14ac:dyDescent="0.25">
      <c r="A3538">
        <v>353.50000000000188</v>
      </c>
      <c r="B3538">
        <v>650</v>
      </c>
    </row>
    <row r="3539" spans="1:2" x14ac:dyDescent="0.25">
      <c r="A3539">
        <v>353.6000000000019</v>
      </c>
      <c r="B3539">
        <v>650</v>
      </c>
    </row>
    <row r="3540" spans="1:2" x14ac:dyDescent="0.25">
      <c r="A3540">
        <v>353.70000000000192</v>
      </c>
      <c r="B3540">
        <v>650</v>
      </c>
    </row>
    <row r="3541" spans="1:2" x14ac:dyDescent="0.25">
      <c r="A3541">
        <v>353.80000000000194</v>
      </c>
      <c r="B3541">
        <v>650</v>
      </c>
    </row>
    <row r="3542" spans="1:2" x14ac:dyDescent="0.25">
      <c r="A3542">
        <v>353.90000000000197</v>
      </c>
      <c r="B3542">
        <v>650</v>
      </c>
    </row>
    <row r="3543" spans="1:2" x14ac:dyDescent="0.25">
      <c r="A3543">
        <v>354.00000000000199</v>
      </c>
      <c r="B3543">
        <v>650</v>
      </c>
    </row>
    <row r="3544" spans="1:2" x14ac:dyDescent="0.25">
      <c r="A3544">
        <v>354.10000000000201</v>
      </c>
      <c r="B3544">
        <v>650</v>
      </c>
    </row>
    <row r="3545" spans="1:2" x14ac:dyDescent="0.25">
      <c r="A3545">
        <v>354.20000000000203</v>
      </c>
      <c r="B3545">
        <v>650</v>
      </c>
    </row>
    <row r="3546" spans="1:2" x14ac:dyDescent="0.25">
      <c r="A3546">
        <v>354.30000000000206</v>
      </c>
      <c r="B3546">
        <v>650</v>
      </c>
    </row>
    <row r="3547" spans="1:2" x14ac:dyDescent="0.25">
      <c r="A3547">
        <v>354.40000000000208</v>
      </c>
      <c r="B3547">
        <v>650</v>
      </c>
    </row>
    <row r="3548" spans="1:2" x14ac:dyDescent="0.25">
      <c r="A3548">
        <v>354.5000000000021</v>
      </c>
      <c r="B3548">
        <v>650</v>
      </c>
    </row>
    <row r="3549" spans="1:2" x14ac:dyDescent="0.25">
      <c r="A3549">
        <v>354.60000000000213</v>
      </c>
      <c r="B3549">
        <v>650</v>
      </c>
    </row>
    <row r="3550" spans="1:2" x14ac:dyDescent="0.25">
      <c r="A3550">
        <v>354.70000000000215</v>
      </c>
      <c r="B3550">
        <v>650</v>
      </c>
    </row>
    <row r="3551" spans="1:2" x14ac:dyDescent="0.25">
      <c r="A3551">
        <v>354.80000000000217</v>
      </c>
      <c r="B3551">
        <v>650</v>
      </c>
    </row>
    <row r="3552" spans="1:2" x14ac:dyDescent="0.25">
      <c r="A3552">
        <v>354.90000000000219</v>
      </c>
      <c r="B3552">
        <v>650</v>
      </c>
    </row>
    <row r="3553" spans="1:2" x14ac:dyDescent="0.25">
      <c r="A3553">
        <v>355.00000000000222</v>
      </c>
      <c r="B3553">
        <v>650</v>
      </c>
    </row>
    <row r="3554" spans="1:2" x14ac:dyDescent="0.25">
      <c r="A3554">
        <v>355.10000000000224</v>
      </c>
      <c r="B3554">
        <v>650</v>
      </c>
    </row>
    <row r="3555" spans="1:2" x14ac:dyDescent="0.25">
      <c r="A3555">
        <v>355.20000000000226</v>
      </c>
      <c r="B3555">
        <v>650</v>
      </c>
    </row>
    <row r="3556" spans="1:2" x14ac:dyDescent="0.25">
      <c r="A3556">
        <v>355.30000000000229</v>
      </c>
      <c r="B3556">
        <v>650</v>
      </c>
    </row>
    <row r="3557" spans="1:2" x14ac:dyDescent="0.25">
      <c r="A3557">
        <v>355.40000000000231</v>
      </c>
      <c r="B3557">
        <v>650</v>
      </c>
    </row>
    <row r="3558" spans="1:2" x14ac:dyDescent="0.25">
      <c r="A3558">
        <v>355.50000000000233</v>
      </c>
      <c r="B3558">
        <v>650</v>
      </c>
    </row>
    <row r="3559" spans="1:2" x14ac:dyDescent="0.25">
      <c r="A3559">
        <v>355.60000000000235</v>
      </c>
      <c r="B3559">
        <v>650</v>
      </c>
    </row>
    <row r="3560" spans="1:2" x14ac:dyDescent="0.25">
      <c r="A3560">
        <v>355.70000000000238</v>
      </c>
      <c r="B3560">
        <v>650</v>
      </c>
    </row>
    <row r="3561" spans="1:2" x14ac:dyDescent="0.25">
      <c r="A3561">
        <v>355.8000000000024</v>
      </c>
      <c r="B3561">
        <v>650</v>
      </c>
    </row>
    <row r="3562" spans="1:2" x14ac:dyDescent="0.25">
      <c r="A3562">
        <v>355.90000000000242</v>
      </c>
      <c r="B3562">
        <v>650</v>
      </c>
    </row>
    <row r="3563" spans="1:2" x14ac:dyDescent="0.25">
      <c r="A3563">
        <v>356.00000000000244</v>
      </c>
      <c r="B3563">
        <v>650</v>
      </c>
    </row>
    <row r="3564" spans="1:2" x14ac:dyDescent="0.25">
      <c r="A3564">
        <v>356.10000000000247</v>
      </c>
      <c r="B3564">
        <v>650</v>
      </c>
    </row>
    <row r="3565" spans="1:2" x14ac:dyDescent="0.25">
      <c r="A3565">
        <v>356.20000000000249</v>
      </c>
      <c r="B3565">
        <v>650</v>
      </c>
    </row>
    <row r="3566" spans="1:2" x14ac:dyDescent="0.25">
      <c r="A3566">
        <v>356.30000000000251</v>
      </c>
      <c r="B3566">
        <v>650</v>
      </c>
    </row>
    <row r="3567" spans="1:2" x14ac:dyDescent="0.25">
      <c r="A3567">
        <v>356.40000000000254</v>
      </c>
      <c r="B3567">
        <v>650</v>
      </c>
    </row>
    <row r="3568" spans="1:2" x14ac:dyDescent="0.25">
      <c r="A3568">
        <v>356.50000000000256</v>
      </c>
      <c r="B3568">
        <v>650</v>
      </c>
    </row>
    <row r="3569" spans="1:2" x14ac:dyDescent="0.25">
      <c r="A3569">
        <v>356.60000000000258</v>
      </c>
      <c r="B3569">
        <v>650</v>
      </c>
    </row>
    <row r="3570" spans="1:2" x14ac:dyDescent="0.25">
      <c r="A3570">
        <v>356.7000000000026</v>
      </c>
      <c r="B3570">
        <v>650</v>
      </c>
    </row>
    <row r="3571" spans="1:2" x14ac:dyDescent="0.25">
      <c r="A3571">
        <v>356.80000000000263</v>
      </c>
      <c r="B3571">
        <v>650</v>
      </c>
    </row>
    <row r="3572" spans="1:2" x14ac:dyDescent="0.25">
      <c r="A3572">
        <v>356.90000000000265</v>
      </c>
      <c r="B3572">
        <v>650</v>
      </c>
    </row>
    <row r="3573" spans="1:2" x14ac:dyDescent="0.25">
      <c r="A3573">
        <v>357.00000000000267</v>
      </c>
      <c r="B3573">
        <v>650</v>
      </c>
    </row>
    <row r="3574" spans="1:2" x14ac:dyDescent="0.25">
      <c r="A3574">
        <v>357.10000000000269</v>
      </c>
      <c r="B3574">
        <v>650</v>
      </c>
    </row>
    <row r="3575" spans="1:2" x14ac:dyDescent="0.25">
      <c r="A3575">
        <v>357.20000000000272</v>
      </c>
      <c r="B3575">
        <v>650</v>
      </c>
    </row>
    <row r="3576" spans="1:2" x14ac:dyDescent="0.25">
      <c r="A3576">
        <v>357.30000000000274</v>
      </c>
      <c r="B3576">
        <v>650</v>
      </c>
    </row>
    <row r="3577" spans="1:2" x14ac:dyDescent="0.25">
      <c r="A3577">
        <v>357.40000000000276</v>
      </c>
      <c r="B3577">
        <v>650</v>
      </c>
    </row>
    <row r="3578" spans="1:2" x14ac:dyDescent="0.25">
      <c r="A3578">
        <v>357.50000000000279</v>
      </c>
      <c r="B3578">
        <v>650</v>
      </c>
    </row>
    <row r="3579" spans="1:2" x14ac:dyDescent="0.25">
      <c r="A3579">
        <v>357.60000000000281</v>
      </c>
      <c r="B3579">
        <v>650</v>
      </c>
    </row>
    <row r="3580" spans="1:2" x14ac:dyDescent="0.25">
      <c r="A3580">
        <v>357.70000000000283</v>
      </c>
      <c r="B3580">
        <v>650</v>
      </c>
    </row>
    <row r="3581" spans="1:2" x14ac:dyDescent="0.25">
      <c r="A3581">
        <v>357.80000000000285</v>
      </c>
      <c r="B3581">
        <v>650</v>
      </c>
    </row>
    <row r="3582" spans="1:2" x14ac:dyDescent="0.25">
      <c r="A3582">
        <v>357.90000000000288</v>
      </c>
      <c r="B3582">
        <v>650</v>
      </c>
    </row>
    <row r="3583" spans="1:2" x14ac:dyDescent="0.25">
      <c r="A3583">
        <v>358.0000000000029</v>
      </c>
      <c r="B3583">
        <v>650</v>
      </c>
    </row>
    <row r="3584" spans="1:2" x14ac:dyDescent="0.25">
      <c r="A3584">
        <v>358.10000000000292</v>
      </c>
      <c r="B3584">
        <v>650</v>
      </c>
    </row>
    <row r="3585" spans="1:2" x14ac:dyDescent="0.25">
      <c r="A3585">
        <v>358.20000000000294</v>
      </c>
      <c r="B3585">
        <v>650</v>
      </c>
    </row>
    <row r="3586" spans="1:2" x14ac:dyDescent="0.25">
      <c r="A3586">
        <v>358.30000000000297</v>
      </c>
      <c r="B3586">
        <v>650</v>
      </c>
    </row>
    <row r="3587" spans="1:2" x14ac:dyDescent="0.25">
      <c r="A3587">
        <v>358.40000000000299</v>
      </c>
      <c r="B3587">
        <v>650</v>
      </c>
    </row>
    <row r="3588" spans="1:2" x14ac:dyDescent="0.25">
      <c r="A3588">
        <v>358.50000000000301</v>
      </c>
      <c r="B3588">
        <v>650</v>
      </c>
    </row>
    <row r="3589" spans="1:2" x14ac:dyDescent="0.25">
      <c r="A3589">
        <v>358.60000000000304</v>
      </c>
      <c r="B3589">
        <v>650</v>
      </c>
    </row>
    <row r="3590" spans="1:2" x14ac:dyDescent="0.25">
      <c r="A3590">
        <v>358.70000000000306</v>
      </c>
      <c r="B3590">
        <v>650</v>
      </c>
    </row>
    <row r="3591" spans="1:2" x14ac:dyDescent="0.25">
      <c r="A3591">
        <v>358.80000000000308</v>
      </c>
      <c r="B3591">
        <v>650</v>
      </c>
    </row>
    <row r="3592" spans="1:2" x14ac:dyDescent="0.25">
      <c r="A3592">
        <v>358.9000000000031</v>
      </c>
      <c r="B3592">
        <v>650</v>
      </c>
    </row>
    <row r="3593" spans="1:2" x14ac:dyDescent="0.25">
      <c r="A3593">
        <v>359.00000000000313</v>
      </c>
      <c r="B3593">
        <v>650</v>
      </c>
    </row>
    <row r="3594" spans="1:2" x14ac:dyDescent="0.25">
      <c r="A3594">
        <v>359.10000000000315</v>
      </c>
      <c r="B3594">
        <v>650</v>
      </c>
    </row>
    <row r="3595" spans="1:2" x14ac:dyDescent="0.25">
      <c r="A3595">
        <v>359.20000000000317</v>
      </c>
      <c r="B3595">
        <v>650</v>
      </c>
    </row>
    <row r="3596" spans="1:2" x14ac:dyDescent="0.25">
      <c r="A3596">
        <v>359.30000000000319</v>
      </c>
      <c r="B3596">
        <v>650</v>
      </c>
    </row>
    <row r="3597" spans="1:2" x14ac:dyDescent="0.25">
      <c r="A3597">
        <v>359.40000000000322</v>
      </c>
      <c r="B3597">
        <v>650</v>
      </c>
    </row>
    <row r="3598" spans="1:2" x14ac:dyDescent="0.25">
      <c r="A3598">
        <v>359.50000000000324</v>
      </c>
      <c r="B3598">
        <v>650</v>
      </c>
    </row>
    <row r="3599" spans="1:2" x14ac:dyDescent="0.25">
      <c r="A3599">
        <v>359.60000000000326</v>
      </c>
      <c r="B3599">
        <v>650</v>
      </c>
    </row>
    <row r="3600" spans="1:2" x14ac:dyDescent="0.25">
      <c r="A3600">
        <v>359.70000000000329</v>
      </c>
      <c r="B3600">
        <v>650</v>
      </c>
    </row>
    <row r="3601" spans="1:2" x14ac:dyDescent="0.25">
      <c r="A3601">
        <v>359.80000000000331</v>
      </c>
      <c r="B3601">
        <v>650</v>
      </c>
    </row>
    <row r="3602" spans="1:2" x14ac:dyDescent="0.25">
      <c r="A3602">
        <v>359.90000000000333</v>
      </c>
      <c r="B3602">
        <v>650</v>
      </c>
    </row>
    <row r="3603" spans="1:2" x14ac:dyDescent="0.25">
      <c r="A3603">
        <v>360.00000000000335</v>
      </c>
      <c r="B3603">
        <v>650</v>
      </c>
    </row>
    <row r="3604" spans="1:2" x14ac:dyDescent="0.25">
      <c r="A3604">
        <v>360.10000000000338</v>
      </c>
      <c r="B3604">
        <v>650</v>
      </c>
    </row>
    <row r="3605" spans="1:2" x14ac:dyDescent="0.25">
      <c r="A3605">
        <v>360.2000000000034</v>
      </c>
      <c r="B3605">
        <v>650</v>
      </c>
    </row>
    <row r="3606" spans="1:2" x14ac:dyDescent="0.25">
      <c r="A3606">
        <v>360.30000000000342</v>
      </c>
      <c r="B3606">
        <v>650</v>
      </c>
    </row>
    <row r="3607" spans="1:2" x14ac:dyDescent="0.25">
      <c r="A3607">
        <v>360.40000000000344</v>
      </c>
      <c r="B3607">
        <v>650</v>
      </c>
    </row>
    <row r="3608" spans="1:2" x14ac:dyDescent="0.25">
      <c r="A3608">
        <v>360.50000000000347</v>
      </c>
      <c r="B3608">
        <v>650</v>
      </c>
    </row>
    <row r="3609" spans="1:2" x14ac:dyDescent="0.25">
      <c r="A3609">
        <v>360.60000000000349</v>
      </c>
      <c r="B3609">
        <v>650</v>
      </c>
    </row>
    <row r="3610" spans="1:2" x14ac:dyDescent="0.25">
      <c r="A3610">
        <v>360.70000000000351</v>
      </c>
      <c r="B3610">
        <v>650</v>
      </c>
    </row>
    <row r="3611" spans="1:2" x14ac:dyDescent="0.25">
      <c r="A3611">
        <v>360.80000000000354</v>
      </c>
      <c r="B3611">
        <v>650</v>
      </c>
    </row>
    <row r="3612" spans="1:2" x14ac:dyDescent="0.25">
      <c r="A3612">
        <v>360.90000000000356</v>
      </c>
      <c r="B3612">
        <v>650</v>
      </c>
    </row>
    <row r="3613" spans="1:2" x14ac:dyDescent="0.25">
      <c r="A3613">
        <v>361.00000000000358</v>
      </c>
      <c r="B3613">
        <v>650</v>
      </c>
    </row>
    <row r="3614" spans="1:2" x14ac:dyDescent="0.25">
      <c r="A3614">
        <v>361.1000000000036</v>
      </c>
      <c r="B3614">
        <v>650</v>
      </c>
    </row>
    <row r="3615" spans="1:2" x14ac:dyDescent="0.25">
      <c r="A3615">
        <v>361.20000000000363</v>
      </c>
      <c r="B3615">
        <v>650</v>
      </c>
    </row>
    <row r="3616" spans="1:2" x14ac:dyDescent="0.25">
      <c r="A3616">
        <v>361.30000000000365</v>
      </c>
      <c r="B3616">
        <v>650</v>
      </c>
    </row>
    <row r="3617" spans="1:2" x14ac:dyDescent="0.25">
      <c r="A3617">
        <v>361.40000000000367</v>
      </c>
      <c r="B3617">
        <v>650</v>
      </c>
    </row>
    <row r="3618" spans="1:2" x14ac:dyDescent="0.25">
      <c r="A3618">
        <v>361.50000000000369</v>
      </c>
      <c r="B3618">
        <v>650</v>
      </c>
    </row>
    <row r="3619" spans="1:2" x14ac:dyDescent="0.25">
      <c r="A3619">
        <v>361.60000000000372</v>
      </c>
      <c r="B3619">
        <v>650</v>
      </c>
    </row>
    <row r="3620" spans="1:2" x14ac:dyDescent="0.25">
      <c r="A3620">
        <v>361.70000000000374</v>
      </c>
      <c r="B3620">
        <v>650</v>
      </c>
    </row>
    <row r="3621" spans="1:2" x14ac:dyDescent="0.25">
      <c r="A3621">
        <v>361.80000000000376</v>
      </c>
      <c r="B3621">
        <v>650</v>
      </c>
    </row>
    <row r="3622" spans="1:2" x14ac:dyDescent="0.25">
      <c r="A3622">
        <v>361.90000000000379</v>
      </c>
      <c r="B3622">
        <v>650</v>
      </c>
    </row>
    <row r="3623" spans="1:2" x14ac:dyDescent="0.25">
      <c r="A3623">
        <v>362.00000000000381</v>
      </c>
      <c r="B3623">
        <v>650</v>
      </c>
    </row>
    <row r="3624" spans="1:2" x14ac:dyDescent="0.25">
      <c r="A3624">
        <v>362.10000000000383</v>
      </c>
      <c r="B3624">
        <v>650</v>
      </c>
    </row>
    <row r="3625" spans="1:2" x14ac:dyDescent="0.25">
      <c r="A3625">
        <v>362.20000000000385</v>
      </c>
      <c r="B3625">
        <v>650</v>
      </c>
    </row>
    <row r="3626" spans="1:2" x14ac:dyDescent="0.25">
      <c r="A3626">
        <v>362.30000000000388</v>
      </c>
      <c r="B3626">
        <v>650</v>
      </c>
    </row>
    <row r="3627" spans="1:2" x14ac:dyDescent="0.25">
      <c r="A3627">
        <v>362.4000000000039</v>
      </c>
      <c r="B3627">
        <v>650</v>
      </c>
    </row>
    <row r="3628" spans="1:2" x14ac:dyDescent="0.25">
      <c r="A3628">
        <v>362.50000000000392</v>
      </c>
      <c r="B3628">
        <v>650</v>
      </c>
    </row>
    <row r="3629" spans="1:2" x14ac:dyDescent="0.25">
      <c r="A3629">
        <v>362.60000000000394</v>
      </c>
      <c r="B3629">
        <v>650</v>
      </c>
    </row>
    <row r="3630" spans="1:2" x14ac:dyDescent="0.25">
      <c r="A3630">
        <v>362.70000000000397</v>
      </c>
      <c r="B3630">
        <v>650</v>
      </c>
    </row>
    <row r="3631" spans="1:2" x14ac:dyDescent="0.25">
      <c r="A3631">
        <v>362.80000000000399</v>
      </c>
      <c r="B3631">
        <v>650</v>
      </c>
    </row>
    <row r="3632" spans="1:2" x14ac:dyDescent="0.25">
      <c r="A3632">
        <v>362.90000000000401</v>
      </c>
      <c r="B3632">
        <v>650</v>
      </c>
    </row>
    <row r="3633" spans="1:2" x14ac:dyDescent="0.25">
      <c r="A3633">
        <v>363.00000000000404</v>
      </c>
      <c r="B3633">
        <v>650</v>
      </c>
    </row>
    <row r="3634" spans="1:2" x14ac:dyDescent="0.25">
      <c r="A3634">
        <v>363.10000000000406</v>
      </c>
      <c r="B3634">
        <v>650</v>
      </c>
    </row>
    <row r="3635" spans="1:2" x14ac:dyDescent="0.25">
      <c r="A3635">
        <v>363.20000000000408</v>
      </c>
      <c r="B3635">
        <v>650</v>
      </c>
    </row>
    <row r="3636" spans="1:2" x14ac:dyDescent="0.25">
      <c r="A3636">
        <v>363.3000000000041</v>
      </c>
      <c r="B3636">
        <v>650</v>
      </c>
    </row>
    <row r="3637" spans="1:2" x14ac:dyDescent="0.25">
      <c r="A3637">
        <v>363.40000000000413</v>
      </c>
      <c r="B3637">
        <v>650</v>
      </c>
    </row>
    <row r="3638" spans="1:2" x14ac:dyDescent="0.25">
      <c r="A3638">
        <v>363.50000000000415</v>
      </c>
      <c r="B3638">
        <v>650</v>
      </c>
    </row>
    <row r="3639" spans="1:2" x14ac:dyDescent="0.25">
      <c r="A3639">
        <v>363.60000000000417</v>
      </c>
      <c r="B3639">
        <v>650</v>
      </c>
    </row>
    <row r="3640" spans="1:2" x14ac:dyDescent="0.25">
      <c r="A3640">
        <v>363.7000000000042</v>
      </c>
      <c r="B3640">
        <v>650</v>
      </c>
    </row>
    <row r="3641" spans="1:2" x14ac:dyDescent="0.25">
      <c r="A3641">
        <v>363.80000000000422</v>
      </c>
      <c r="B3641">
        <v>650</v>
      </c>
    </row>
    <row r="3642" spans="1:2" x14ac:dyDescent="0.25">
      <c r="A3642">
        <v>363.90000000000424</v>
      </c>
      <c r="B3642">
        <v>650</v>
      </c>
    </row>
    <row r="3643" spans="1:2" x14ac:dyDescent="0.25">
      <c r="A3643">
        <v>364.00000000000426</v>
      </c>
      <c r="B3643">
        <v>650</v>
      </c>
    </row>
    <row r="3644" spans="1:2" x14ac:dyDescent="0.25">
      <c r="A3644">
        <v>364.10000000000429</v>
      </c>
      <c r="B3644">
        <v>650</v>
      </c>
    </row>
    <row r="3645" spans="1:2" x14ac:dyDescent="0.25">
      <c r="A3645">
        <v>364.20000000000431</v>
      </c>
      <c r="B3645">
        <v>650</v>
      </c>
    </row>
    <row r="3646" spans="1:2" x14ac:dyDescent="0.25">
      <c r="A3646">
        <v>364.30000000000433</v>
      </c>
      <c r="B3646">
        <v>650</v>
      </c>
    </row>
    <row r="3647" spans="1:2" x14ac:dyDescent="0.25">
      <c r="A3647">
        <v>364.40000000000435</v>
      </c>
      <c r="B3647">
        <v>650</v>
      </c>
    </row>
    <row r="3648" spans="1:2" x14ac:dyDescent="0.25">
      <c r="A3648">
        <v>364.50000000000438</v>
      </c>
      <c r="B3648">
        <v>650</v>
      </c>
    </row>
    <row r="3649" spans="1:2" x14ac:dyDescent="0.25">
      <c r="A3649">
        <v>364.6000000000044</v>
      </c>
      <c r="B3649">
        <v>650</v>
      </c>
    </row>
    <row r="3650" spans="1:2" x14ac:dyDescent="0.25">
      <c r="A3650">
        <v>364.70000000000442</v>
      </c>
      <c r="B3650">
        <v>650</v>
      </c>
    </row>
    <row r="3651" spans="1:2" x14ac:dyDescent="0.25">
      <c r="A3651">
        <v>364.80000000000445</v>
      </c>
      <c r="B3651">
        <v>650</v>
      </c>
    </row>
    <row r="3652" spans="1:2" x14ac:dyDescent="0.25">
      <c r="A3652">
        <v>364.90000000000447</v>
      </c>
      <c r="B3652">
        <v>650</v>
      </c>
    </row>
    <row r="3653" spans="1:2" x14ac:dyDescent="0.25">
      <c r="A3653">
        <v>365.00000000000449</v>
      </c>
      <c r="B3653">
        <v>650</v>
      </c>
    </row>
    <row r="3654" spans="1:2" x14ac:dyDescent="0.25">
      <c r="A3654">
        <v>365.10000000000451</v>
      </c>
      <c r="B3654">
        <v>650</v>
      </c>
    </row>
    <row r="3655" spans="1:2" x14ac:dyDescent="0.25">
      <c r="A3655">
        <v>365.20000000000454</v>
      </c>
      <c r="B3655">
        <v>650</v>
      </c>
    </row>
    <row r="3656" spans="1:2" x14ac:dyDescent="0.25">
      <c r="A3656">
        <v>365.30000000000456</v>
      </c>
      <c r="B3656">
        <v>650</v>
      </c>
    </row>
    <row r="3657" spans="1:2" x14ac:dyDescent="0.25">
      <c r="A3657">
        <v>365.40000000000458</v>
      </c>
      <c r="B3657">
        <v>650</v>
      </c>
    </row>
    <row r="3658" spans="1:2" x14ac:dyDescent="0.25">
      <c r="A3658">
        <v>365.5000000000046</v>
      </c>
      <c r="B3658">
        <v>650</v>
      </c>
    </row>
    <row r="3659" spans="1:2" x14ac:dyDescent="0.25">
      <c r="A3659">
        <v>365.60000000000463</v>
      </c>
      <c r="B3659">
        <v>650</v>
      </c>
    </row>
    <row r="3660" spans="1:2" x14ac:dyDescent="0.25">
      <c r="A3660">
        <v>365.70000000000465</v>
      </c>
      <c r="B3660">
        <v>650</v>
      </c>
    </row>
    <row r="3661" spans="1:2" x14ac:dyDescent="0.25">
      <c r="A3661">
        <v>365.80000000000467</v>
      </c>
      <c r="B3661">
        <v>650</v>
      </c>
    </row>
    <row r="3662" spans="1:2" x14ac:dyDescent="0.25">
      <c r="A3662">
        <v>365.9000000000047</v>
      </c>
      <c r="B3662">
        <v>650</v>
      </c>
    </row>
    <row r="3663" spans="1:2" x14ac:dyDescent="0.25">
      <c r="A3663">
        <v>366.00000000000472</v>
      </c>
      <c r="B3663">
        <v>650</v>
      </c>
    </row>
    <row r="3664" spans="1:2" x14ac:dyDescent="0.25">
      <c r="A3664">
        <v>366.10000000000474</v>
      </c>
      <c r="B3664">
        <v>650</v>
      </c>
    </row>
    <row r="3665" spans="1:2" x14ac:dyDescent="0.25">
      <c r="A3665">
        <v>366.20000000000476</v>
      </c>
      <c r="B3665">
        <v>650</v>
      </c>
    </row>
    <row r="3666" spans="1:2" x14ac:dyDescent="0.25">
      <c r="A3666">
        <v>366.30000000000479</v>
      </c>
      <c r="B3666">
        <v>650</v>
      </c>
    </row>
    <row r="3667" spans="1:2" x14ac:dyDescent="0.25">
      <c r="A3667">
        <v>366.40000000000481</v>
      </c>
      <c r="B3667">
        <v>650</v>
      </c>
    </row>
    <row r="3668" spans="1:2" x14ac:dyDescent="0.25">
      <c r="A3668">
        <v>366.50000000000483</v>
      </c>
      <c r="B3668">
        <v>650</v>
      </c>
    </row>
    <row r="3669" spans="1:2" x14ac:dyDescent="0.25">
      <c r="A3669">
        <v>366.60000000000485</v>
      </c>
      <c r="B3669">
        <v>650</v>
      </c>
    </row>
    <row r="3670" spans="1:2" x14ac:dyDescent="0.25">
      <c r="A3670">
        <v>366.70000000000488</v>
      </c>
      <c r="B3670">
        <v>650</v>
      </c>
    </row>
    <row r="3671" spans="1:2" x14ac:dyDescent="0.25">
      <c r="A3671">
        <v>366.8000000000049</v>
      </c>
      <c r="B3671">
        <v>650</v>
      </c>
    </row>
    <row r="3672" spans="1:2" x14ac:dyDescent="0.25">
      <c r="A3672">
        <v>366.90000000000492</v>
      </c>
      <c r="B3672">
        <v>650</v>
      </c>
    </row>
    <row r="3673" spans="1:2" x14ac:dyDescent="0.25">
      <c r="A3673">
        <v>367.00000000000495</v>
      </c>
      <c r="B3673">
        <v>650</v>
      </c>
    </row>
    <row r="3674" spans="1:2" x14ac:dyDescent="0.25">
      <c r="A3674">
        <v>367.10000000000497</v>
      </c>
      <c r="B3674">
        <v>650</v>
      </c>
    </row>
    <row r="3675" spans="1:2" x14ac:dyDescent="0.25">
      <c r="A3675">
        <v>367.20000000000499</v>
      </c>
      <c r="B3675">
        <v>650</v>
      </c>
    </row>
    <row r="3676" spans="1:2" x14ac:dyDescent="0.25">
      <c r="A3676">
        <v>367.30000000000501</v>
      </c>
      <c r="B3676">
        <v>650</v>
      </c>
    </row>
    <row r="3677" spans="1:2" x14ac:dyDescent="0.25">
      <c r="A3677">
        <v>367.40000000000504</v>
      </c>
      <c r="B3677">
        <v>650</v>
      </c>
    </row>
    <row r="3678" spans="1:2" x14ac:dyDescent="0.25">
      <c r="A3678">
        <v>367.50000000000506</v>
      </c>
      <c r="B3678">
        <v>650</v>
      </c>
    </row>
    <row r="3679" spans="1:2" x14ac:dyDescent="0.25">
      <c r="A3679">
        <v>367.60000000000508</v>
      </c>
      <c r="B3679">
        <v>650</v>
      </c>
    </row>
    <row r="3680" spans="1:2" x14ac:dyDescent="0.25">
      <c r="A3680">
        <v>367.7000000000051</v>
      </c>
      <c r="B3680">
        <v>650</v>
      </c>
    </row>
    <row r="3681" spans="1:2" x14ac:dyDescent="0.25">
      <c r="A3681">
        <v>367.80000000000513</v>
      </c>
      <c r="B3681">
        <v>650</v>
      </c>
    </row>
    <row r="3682" spans="1:2" x14ac:dyDescent="0.25">
      <c r="A3682">
        <v>367.90000000000515</v>
      </c>
      <c r="B3682">
        <v>650</v>
      </c>
    </row>
    <row r="3683" spans="1:2" x14ac:dyDescent="0.25">
      <c r="A3683">
        <v>368.00000000000517</v>
      </c>
      <c r="B3683">
        <v>650</v>
      </c>
    </row>
    <row r="3684" spans="1:2" x14ac:dyDescent="0.25">
      <c r="A3684">
        <v>368.1000000000052</v>
      </c>
      <c r="B3684">
        <v>650</v>
      </c>
    </row>
    <row r="3685" spans="1:2" x14ac:dyDescent="0.25">
      <c r="A3685">
        <v>368.20000000000522</v>
      </c>
      <c r="B3685">
        <v>650</v>
      </c>
    </row>
    <row r="3686" spans="1:2" x14ac:dyDescent="0.25">
      <c r="A3686">
        <v>368.30000000000524</v>
      </c>
      <c r="B3686">
        <v>650</v>
      </c>
    </row>
    <row r="3687" spans="1:2" x14ac:dyDescent="0.25">
      <c r="A3687">
        <v>368.40000000000526</v>
      </c>
      <c r="B3687">
        <v>650</v>
      </c>
    </row>
    <row r="3688" spans="1:2" x14ac:dyDescent="0.25">
      <c r="A3688">
        <v>368.50000000000529</v>
      </c>
      <c r="B3688">
        <v>650</v>
      </c>
    </row>
    <row r="3689" spans="1:2" x14ac:dyDescent="0.25">
      <c r="A3689">
        <v>368.60000000000531</v>
      </c>
      <c r="B3689">
        <v>650</v>
      </c>
    </row>
    <row r="3690" spans="1:2" x14ac:dyDescent="0.25">
      <c r="A3690">
        <v>368.70000000000533</v>
      </c>
      <c r="B3690">
        <v>650</v>
      </c>
    </row>
    <row r="3691" spans="1:2" x14ac:dyDescent="0.25">
      <c r="A3691">
        <v>368.80000000000535</v>
      </c>
      <c r="B3691">
        <v>650</v>
      </c>
    </row>
    <row r="3692" spans="1:2" x14ac:dyDescent="0.25">
      <c r="A3692">
        <v>368.90000000000538</v>
      </c>
      <c r="B3692">
        <v>650</v>
      </c>
    </row>
    <row r="3693" spans="1:2" x14ac:dyDescent="0.25">
      <c r="A3693">
        <v>369.0000000000054</v>
      </c>
      <c r="B3693">
        <v>650</v>
      </c>
    </row>
    <row r="3694" spans="1:2" x14ac:dyDescent="0.25">
      <c r="A3694">
        <v>369.10000000000542</v>
      </c>
      <c r="B3694">
        <v>650</v>
      </c>
    </row>
    <row r="3695" spans="1:2" x14ac:dyDescent="0.25">
      <c r="A3695">
        <v>369.20000000000545</v>
      </c>
      <c r="B3695">
        <v>650</v>
      </c>
    </row>
    <row r="3696" spans="1:2" x14ac:dyDescent="0.25">
      <c r="A3696">
        <v>369.30000000000547</v>
      </c>
      <c r="B3696">
        <v>650</v>
      </c>
    </row>
    <row r="3697" spans="1:2" x14ac:dyDescent="0.25">
      <c r="A3697">
        <v>369.40000000000549</v>
      </c>
      <c r="B3697">
        <v>650</v>
      </c>
    </row>
    <row r="3698" spans="1:2" x14ac:dyDescent="0.25">
      <c r="A3698">
        <v>369.50000000000551</v>
      </c>
      <c r="B3698">
        <v>650</v>
      </c>
    </row>
    <row r="3699" spans="1:2" x14ac:dyDescent="0.25">
      <c r="A3699">
        <v>369.60000000000554</v>
      </c>
      <c r="B3699">
        <v>650</v>
      </c>
    </row>
    <row r="3700" spans="1:2" x14ac:dyDescent="0.25">
      <c r="A3700">
        <v>369.70000000000556</v>
      </c>
      <c r="B3700">
        <v>650</v>
      </c>
    </row>
    <row r="3701" spans="1:2" x14ac:dyDescent="0.25">
      <c r="A3701">
        <v>369.80000000000558</v>
      </c>
      <c r="B3701">
        <v>650</v>
      </c>
    </row>
    <row r="3702" spans="1:2" x14ac:dyDescent="0.25">
      <c r="A3702">
        <v>369.9000000000056</v>
      </c>
      <c r="B3702">
        <v>650</v>
      </c>
    </row>
    <row r="3703" spans="1:2" x14ac:dyDescent="0.25">
      <c r="A3703">
        <v>370.00000000000563</v>
      </c>
      <c r="B3703">
        <v>650</v>
      </c>
    </row>
    <row r="3704" spans="1:2" x14ac:dyDescent="0.25">
      <c r="A3704">
        <v>370.10000000000565</v>
      </c>
      <c r="B3704">
        <v>650</v>
      </c>
    </row>
    <row r="3705" spans="1:2" x14ac:dyDescent="0.25">
      <c r="A3705">
        <v>370.20000000000567</v>
      </c>
      <c r="B3705">
        <v>650</v>
      </c>
    </row>
    <row r="3706" spans="1:2" x14ac:dyDescent="0.25">
      <c r="A3706">
        <v>370.3000000000057</v>
      </c>
      <c r="B3706">
        <v>650</v>
      </c>
    </row>
    <row r="3707" spans="1:2" x14ac:dyDescent="0.25">
      <c r="A3707">
        <v>370.40000000000572</v>
      </c>
      <c r="B3707">
        <v>650</v>
      </c>
    </row>
    <row r="3708" spans="1:2" x14ac:dyDescent="0.25">
      <c r="A3708">
        <v>370.50000000000574</v>
      </c>
      <c r="B3708">
        <v>650</v>
      </c>
    </row>
    <row r="3709" spans="1:2" x14ac:dyDescent="0.25">
      <c r="A3709">
        <v>370.60000000000576</v>
      </c>
      <c r="B3709">
        <v>650</v>
      </c>
    </row>
    <row r="3710" spans="1:2" x14ac:dyDescent="0.25">
      <c r="A3710">
        <v>370.70000000000579</v>
      </c>
      <c r="B3710">
        <v>650</v>
      </c>
    </row>
    <row r="3711" spans="1:2" x14ac:dyDescent="0.25">
      <c r="A3711">
        <v>370.80000000000581</v>
      </c>
      <c r="B3711">
        <v>650</v>
      </c>
    </row>
    <row r="3712" spans="1:2" x14ac:dyDescent="0.25">
      <c r="A3712">
        <v>370.90000000000583</v>
      </c>
      <c r="B3712">
        <v>650</v>
      </c>
    </row>
    <row r="3713" spans="1:2" x14ac:dyDescent="0.25">
      <c r="A3713">
        <v>371.00000000000585</v>
      </c>
      <c r="B3713">
        <v>650</v>
      </c>
    </row>
    <row r="3714" spans="1:2" x14ac:dyDescent="0.25">
      <c r="A3714">
        <v>371.10000000000588</v>
      </c>
      <c r="B3714">
        <v>650</v>
      </c>
    </row>
    <row r="3715" spans="1:2" x14ac:dyDescent="0.25">
      <c r="A3715">
        <v>371.2000000000059</v>
      </c>
      <c r="B3715">
        <v>650</v>
      </c>
    </row>
    <row r="3716" spans="1:2" x14ac:dyDescent="0.25">
      <c r="A3716">
        <v>371.30000000000592</v>
      </c>
      <c r="B3716">
        <v>650</v>
      </c>
    </row>
    <row r="3717" spans="1:2" x14ac:dyDescent="0.25">
      <c r="A3717">
        <v>371.40000000000595</v>
      </c>
      <c r="B3717">
        <v>650</v>
      </c>
    </row>
    <row r="3718" spans="1:2" x14ac:dyDescent="0.25">
      <c r="A3718">
        <v>371.50000000000597</v>
      </c>
      <c r="B3718">
        <v>650</v>
      </c>
    </row>
    <row r="3719" spans="1:2" x14ac:dyDescent="0.25">
      <c r="A3719">
        <v>371.60000000000599</v>
      </c>
      <c r="B3719">
        <v>650</v>
      </c>
    </row>
    <row r="3720" spans="1:2" x14ac:dyDescent="0.25">
      <c r="A3720">
        <v>371.70000000000601</v>
      </c>
      <c r="B3720">
        <v>650</v>
      </c>
    </row>
    <row r="3721" spans="1:2" x14ac:dyDescent="0.25">
      <c r="A3721">
        <v>371.80000000000604</v>
      </c>
      <c r="B3721">
        <v>650</v>
      </c>
    </row>
    <row r="3722" spans="1:2" x14ac:dyDescent="0.25">
      <c r="A3722">
        <v>371.90000000000606</v>
      </c>
      <c r="B3722">
        <v>650</v>
      </c>
    </row>
    <row r="3723" spans="1:2" x14ac:dyDescent="0.25">
      <c r="A3723">
        <v>372.00000000000608</v>
      </c>
      <c r="B3723">
        <v>650</v>
      </c>
    </row>
    <row r="3724" spans="1:2" x14ac:dyDescent="0.25">
      <c r="A3724">
        <v>372.1000000000061</v>
      </c>
      <c r="B3724">
        <v>650</v>
      </c>
    </row>
    <row r="3725" spans="1:2" x14ac:dyDescent="0.25">
      <c r="A3725">
        <v>372.20000000000613</v>
      </c>
      <c r="B3725">
        <v>650</v>
      </c>
    </row>
    <row r="3726" spans="1:2" x14ac:dyDescent="0.25">
      <c r="A3726">
        <v>372.30000000000615</v>
      </c>
      <c r="B3726">
        <v>650</v>
      </c>
    </row>
    <row r="3727" spans="1:2" x14ac:dyDescent="0.25">
      <c r="A3727">
        <v>372.40000000000617</v>
      </c>
      <c r="B3727">
        <v>650</v>
      </c>
    </row>
    <row r="3728" spans="1:2" x14ac:dyDescent="0.25">
      <c r="A3728">
        <v>372.5000000000062</v>
      </c>
      <c r="B3728">
        <v>650</v>
      </c>
    </row>
    <row r="3729" spans="1:2" x14ac:dyDescent="0.25">
      <c r="A3729">
        <v>372.60000000000622</v>
      </c>
      <c r="B3729">
        <v>650</v>
      </c>
    </row>
    <row r="3730" spans="1:2" x14ac:dyDescent="0.25">
      <c r="A3730">
        <v>372.70000000000624</v>
      </c>
      <c r="B3730">
        <v>650</v>
      </c>
    </row>
    <row r="3731" spans="1:2" x14ac:dyDescent="0.25">
      <c r="A3731">
        <v>372.80000000000626</v>
      </c>
      <c r="B3731">
        <v>650</v>
      </c>
    </row>
    <row r="3732" spans="1:2" x14ac:dyDescent="0.25">
      <c r="A3732">
        <v>372.90000000000629</v>
      </c>
      <c r="B3732">
        <v>650</v>
      </c>
    </row>
    <row r="3733" spans="1:2" x14ac:dyDescent="0.25">
      <c r="A3733">
        <v>373.00000000000631</v>
      </c>
      <c r="B3733">
        <v>650</v>
      </c>
    </row>
    <row r="3734" spans="1:2" x14ac:dyDescent="0.25">
      <c r="A3734">
        <v>373.10000000000633</v>
      </c>
      <c r="B3734">
        <v>650</v>
      </c>
    </row>
    <row r="3735" spans="1:2" x14ac:dyDescent="0.25">
      <c r="A3735">
        <v>373.20000000000636</v>
      </c>
      <c r="B3735">
        <v>650</v>
      </c>
    </row>
    <row r="3736" spans="1:2" x14ac:dyDescent="0.25">
      <c r="A3736">
        <v>373.30000000000638</v>
      </c>
      <c r="B3736">
        <v>650</v>
      </c>
    </row>
    <row r="3737" spans="1:2" x14ac:dyDescent="0.25">
      <c r="A3737">
        <v>373.4000000000064</v>
      </c>
      <c r="B3737">
        <v>650</v>
      </c>
    </row>
    <row r="3738" spans="1:2" x14ac:dyDescent="0.25">
      <c r="A3738">
        <v>373.50000000000642</v>
      </c>
      <c r="B3738">
        <v>650</v>
      </c>
    </row>
    <row r="3739" spans="1:2" x14ac:dyDescent="0.25">
      <c r="A3739">
        <v>373.60000000000645</v>
      </c>
      <c r="B3739">
        <v>650</v>
      </c>
    </row>
    <row r="3740" spans="1:2" x14ac:dyDescent="0.25">
      <c r="A3740">
        <v>373.70000000000647</v>
      </c>
      <c r="B3740">
        <v>650</v>
      </c>
    </row>
    <row r="3741" spans="1:2" x14ac:dyDescent="0.25">
      <c r="A3741">
        <v>373.80000000000649</v>
      </c>
      <c r="B3741">
        <v>650</v>
      </c>
    </row>
    <row r="3742" spans="1:2" x14ac:dyDescent="0.25">
      <c r="A3742">
        <v>373.90000000000651</v>
      </c>
      <c r="B3742">
        <v>650</v>
      </c>
    </row>
    <row r="3743" spans="1:2" x14ac:dyDescent="0.25">
      <c r="A3743">
        <v>374.00000000000654</v>
      </c>
      <c r="B3743">
        <v>650</v>
      </c>
    </row>
    <row r="3744" spans="1:2" x14ac:dyDescent="0.25">
      <c r="A3744">
        <v>374.10000000000656</v>
      </c>
      <c r="B3744">
        <v>650</v>
      </c>
    </row>
    <row r="3745" spans="1:2" x14ac:dyDescent="0.25">
      <c r="A3745">
        <v>374.20000000000658</v>
      </c>
      <c r="B3745">
        <v>650</v>
      </c>
    </row>
    <row r="3746" spans="1:2" x14ac:dyDescent="0.25">
      <c r="A3746">
        <v>374.30000000000661</v>
      </c>
      <c r="B3746">
        <v>650</v>
      </c>
    </row>
    <row r="3747" spans="1:2" x14ac:dyDescent="0.25">
      <c r="A3747">
        <v>374.40000000000663</v>
      </c>
      <c r="B3747">
        <v>650</v>
      </c>
    </row>
    <row r="3748" spans="1:2" x14ac:dyDescent="0.25">
      <c r="A3748">
        <v>374.50000000000665</v>
      </c>
      <c r="B3748">
        <v>650</v>
      </c>
    </row>
    <row r="3749" spans="1:2" x14ac:dyDescent="0.25">
      <c r="A3749">
        <v>374.60000000000667</v>
      </c>
      <c r="B3749">
        <v>650</v>
      </c>
    </row>
    <row r="3750" spans="1:2" x14ac:dyDescent="0.25">
      <c r="A3750">
        <v>374.7000000000067</v>
      </c>
      <c r="B3750">
        <v>650</v>
      </c>
    </row>
    <row r="3751" spans="1:2" x14ac:dyDescent="0.25">
      <c r="A3751">
        <v>374.80000000000672</v>
      </c>
      <c r="B3751">
        <v>650</v>
      </c>
    </row>
    <row r="3752" spans="1:2" x14ac:dyDescent="0.25">
      <c r="A3752">
        <v>374.90000000000674</v>
      </c>
      <c r="B3752">
        <v>650</v>
      </c>
    </row>
    <row r="3753" spans="1:2" x14ac:dyDescent="0.25">
      <c r="A3753">
        <v>375.00000000000676</v>
      </c>
      <c r="B3753">
        <v>650</v>
      </c>
    </row>
    <row r="3754" spans="1:2" x14ac:dyDescent="0.25">
      <c r="A3754">
        <v>375.10000000000679</v>
      </c>
      <c r="B3754">
        <v>650</v>
      </c>
    </row>
    <row r="3755" spans="1:2" x14ac:dyDescent="0.25">
      <c r="A3755">
        <v>375.20000000000681</v>
      </c>
      <c r="B3755">
        <v>650</v>
      </c>
    </row>
    <row r="3756" spans="1:2" x14ac:dyDescent="0.25">
      <c r="A3756">
        <v>375.30000000000683</v>
      </c>
      <c r="B3756">
        <v>650</v>
      </c>
    </row>
    <row r="3757" spans="1:2" x14ac:dyDescent="0.25">
      <c r="A3757">
        <v>375.40000000000686</v>
      </c>
      <c r="B3757">
        <v>650</v>
      </c>
    </row>
    <row r="3758" spans="1:2" x14ac:dyDescent="0.25">
      <c r="A3758">
        <v>375.50000000000688</v>
      </c>
      <c r="B3758">
        <v>650</v>
      </c>
    </row>
    <row r="3759" spans="1:2" x14ac:dyDescent="0.25">
      <c r="A3759">
        <v>375.6000000000069</v>
      </c>
      <c r="B3759">
        <v>650</v>
      </c>
    </row>
    <row r="3760" spans="1:2" x14ac:dyDescent="0.25">
      <c r="A3760">
        <v>375.70000000000692</v>
      </c>
      <c r="B3760">
        <v>650</v>
      </c>
    </row>
    <row r="3761" spans="1:2" x14ac:dyDescent="0.25">
      <c r="A3761">
        <v>375.80000000000695</v>
      </c>
      <c r="B3761">
        <v>650</v>
      </c>
    </row>
    <row r="3762" spans="1:2" x14ac:dyDescent="0.25">
      <c r="A3762">
        <v>375.90000000000697</v>
      </c>
      <c r="B3762">
        <v>650</v>
      </c>
    </row>
    <row r="3763" spans="1:2" x14ac:dyDescent="0.25">
      <c r="A3763">
        <v>376.00000000000699</v>
      </c>
      <c r="B3763">
        <v>650</v>
      </c>
    </row>
    <row r="3764" spans="1:2" x14ac:dyDescent="0.25">
      <c r="A3764">
        <v>376.10000000000701</v>
      </c>
      <c r="B3764">
        <v>650</v>
      </c>
    </row>
    <row r="3765" spans="1:2" x14ac:dyDescent="0.25">
      <c r="A3765">
        <v>376.20000000000704</v>
      </c>
      <c r="B3765">
        <v>650</v>
      </c>
    </row>
    <row r="3766" spans="1:2" x14ac:dyDescent="0.25">
      <c r="A3766">
        <v>376.30000000000706</v>
      </c>
      <c r="B3766">
        <v>650</v>
      </c>
    </row>
    <row r="3767" spans="1:2" x14ac:dyDescent="0.25">
      <c r="A3767">
        <v>376.40000000000708</v>
      </c>
      <c r="B3767">
        <v>650</v>
      </c>
    </row>
    <row r="3768" spans="1:2" x14ac:dyDescent="0.25">
      <c r="A3768">
        <v>376.50000000000711</v>
      </c>
      <c r="B3768">
        <v>650</v>
      </c>
    </row>
    <row r="3769" spans="1:2" x14ac:dyDescent="0.25">
      <c r="A3769">
        <v>376.60000000000713</v>
      </c>
      <c r="B3769">
        <v>650</v>
      </c>
    </row>
    <row r="3770" spans="1:2" x14ac:dyDescent="0.25">
      <c r="A3770">
        <v>376.70000000000715</v>
      </c>
      <c r="B3770">
        <v>650</v>
      </c>
    </row>
    <row r="3771" spans="1:2" x14ac:dyDescent="0.25">
      <c r="A3771">
        <v>376.80000000000717</v>
      </c>
      <c r="B3771">
        <v>650</v>
      </c>
    </row>
    <row r="3772" spans="1:2" x14ac:dyDescent="0.25">
      <c r="A3772">
        <v>376.9000000000072</v>
      </c>
      <c r="B3772">
        <v>650</v>
      </c>
    </row>
    <row r="3773" spans="1:2" x14ac:dyDescent="0.25">
      <c r="A3773">
        <v>377.00000000000722</v>
      </c>
      <c r="B3773">
        <v>650</v>
      </c>
    </row>
    <row r="3774" spans="1:2" x14ac:dyDescent="0.25">
      <c r="A3774">
        <v>377.10000000000724</v>
      </c>
      <c r="B3774">
        <v>650</v>
      </c>
    </row>
    <row r="3775" spans="1:2" x14ac:dyDescent="0.25">
      <c r="A3775">
        <v>377.20000000000726</v>
      </c>
      <c r="B3775">
        <v>650</v>
      </c>
    </row>
    <row r="3776" spans="1:2" x14ac:dyDescent="0.25">
      <c r="A3776">
        <v>377.30000000000729</v>
      </c>
      <c r="B3776">
        <v>650</v>
      </c>
    </row>
    <row r="3777" spans="1:2" x14ac:dyDescent="0.25">
      <c r="A3777">
        <v>377.40000000000731</v>
      </c>
      <c r="B3777">
        <v>650</v>
      </c>
    </row>
    <row r="3778" spans="1:2" x14ac:dyDescent="0.25">
      <c r="A3778">
        <v>377.50000000000733</v>
      </c>
      <c r="B3778">
        <v>650</v>
      </c>
    </row>
    <row r="3779" spans="1:2" x14ac:dyDescent="0.25">
      <c r="A3779">
        <v>377.60000000000736</v>
      </c>
      <c r="B3779">
        <v>650</v>
      </c>
    </row>
    <row r="3780" spans="1:2" x14ac:dyDescent="0.25">
      <c r="A3780">
        <v>377.70000000000738</v>
      </c>
      <c r="B3780">
        <v>650</v>
      </c>
    </row>
    <row r="3781" spans="1:2" x14ac:dyDescent="0.25">
      <c r="A3781">
        <v>377.8000000000074</v>
      </c>
      <c r="B3781">
        <v>650</v>
      </c>
    </row>
    <row r="3782" spans="1:2" x14ac:dyDescent="0.25">
      <c r="A3782">
        <v>377.90000000000742</v>
      </c>
      <c r="B3782">
        <v>650</v>
      </c>
    </row>
    <row r="3783" spans="1:2" x14ac:dyDescent="0.25">
      <c r="A3783">
        <v>378.00000000000745</v>
      </c>
      <c r="B3783">
        <v>650</v>
      </c>
    </row>
    <row r="3784" spans="1:2" x14ac:dyDescent="0.25">
      <c r="A3784">
        <v>378.10000000000747</v>
      </c>
      <c r="B3784">
        <v>650</v>
      </c>
    </row>
    <row r="3785" spans="1:2" x14ac:dyDescent="0.25">
      <c r="A3785">
        <v>378.20000000000749</v>
      </c>
      <c r="B3785">
        <v>650</v>
      </c>
    </row>
    <row r="3786" spans="1:2" x14ac:dyDescent="0.25">
      <c r="A3786">
        <v>378.30000000000751</v>
      </c>
      <c r="B3786">
        <v>650</v>
      </c>
    </row>
    <row r="3787" spans="1:2" x14ac:dyDescent="0.25">
      <c r="A3787">
        <v>378.40000000000754</v>
      </c>
      <c r="B3787">
        <v>650</v>
      </c>
    </row>
    <row r="3788" spans="1:2" x14ac:dyDescent="0.25">
      <c r="A3788">
        <v>378.50000000000756</v>
      </c>
      <c r="B3788">
        <v>650</v>
      </c>
    </row>
    <row r="3789" spans="1:2" x14ac:dyDescent="0.25">
      <c r="A3789">
        <v>378.60000000000758</v>
      </c>
      <c r="B3789">
        <v>650</v>
      </c>
    </row>
    <row r="3790" spans="1:2" x14ac:dyDescent="0.25">
      <c r="A3790">
        <v>378.70000000000761</v>
      </c>
      <c r="B3790">
        <v>650</v>
      </c>
    </row>
    <row r="3791" spans="1:2" x14ac:dyDescent="0.25">
      <c r="A3791">
        <v>378.80000000000763</v>
      </c>
      <c r="B3791">
        <v>650</v>
      </c>
    </row>
    <row r="3792" spans="1:2" x14ac:dyDescent="0.25">
      <c r="A3792">
        <v>378.90000000000765</v>
      </c>
      <c r="B3792">
        <v>650</v>
      </c>
    </row>
    <row r="3793" spans="1:2" x14ac:dyDescent="0.25">
      <c r="A3793">
        <v>379.00000000000767</v>
      </c>
      <c r="B3793">
        <v>650</v>
      </c>
    </row>
    <row r="3794" spans="1:2" x14ac:dyDescent="0.25">
      <c r="A3794">
        <v>379.1000000000077</v>
      </c>
      <c r="B3794">
        <v>650</v>
      </c>
    </row>
    <row r="3795" spans="1:2" x14ac:dyDescent="0.25">
      <c r="A3795">
        <v>379.20000000000772</v>
      </c>
      <c r="B3795">
        <v>650</v>
      </c>
    </row>
    <row r="3796" spans="1:2" x14ac:dyDescent="0.25">
      <c r="A3796">
        <v>379.30000000000774</v>
      </c>
      <c r="B3796">
        <v>650</v>
      </c>
    </row>
    <row r="3797" spans="1:2" x14ac:dyDescent="0.25">
      <c r="A3797">
        <v>379.40000000000776</v>
      </c>
      <c r="B3797">
        <v>650</v>
      </c>
    </row>
    <row r="3798" spans="1:2" x14ac:dyDescent="0.25">
      <c r="A3798">
        <v>379.50000000000779</v>
      </c>
      <c r="B3798">
        <v>650</v>
      </c>
    </row>
    <row r="3799" spans="1:2" x14ac:dyDescent="0.25">
      <c r="A3799">
        <v>379.60000000000781</v>
      </c>
      <c r="B3799">
        <v>650</v>
      </c>
    </row>
    <row r="3800" spans="1:2" x14ac:dyDescent="0.25">
      <c r="A3800">
        <v>379.70000000000783</v>
      </c>
      <c r="B3800">
        <v>650</v>
      </c>
    </row>
    <row r="3801" spans="1:2" x14ac:dyDescent="0.25">
      <c r="A3801">
        <v>379.80000000000786</v>
      </c>
      <c r="B3801">
        <v>650</v>
      </c>
    </row>
    <row r="3802" spans="1:2" x14ac:dyDescent="0.25">
      <c r="A3802">
        <v>379.90000000000788</v>
      </c>
      <c r="B3802">
        <v>650</v>
      </c>
    </row>
    <row r="3803" spans="1:2" x14ac:dyDescent="0.25">
      <c r="A3803">
        <v>380.0000000000079</v>
      </c>
      <c r="B3803">
        <v>650</v>
      </c>
    </row>
    <row r="3804" spans="1:2" x14ac:dyDescent="0.25">
      <c r="A3804">
        <v>380.10000000000792</v>
      </c>
      <c r="B3804">
        <v>650</v>
      </c>
    </row>
    <row r="3805" spans="1:2" x14ac:dyDescent="0.25">
      <c r="A3805">
        <v>380.20000000000795</v>
      </c>
      <c r="B3805">
        <v>650</v>
      </c>
    </row>
    <row r="3806" spans="1:2" x14ac:dyDescent="0.25">
      <c r="A3806">
        <v>380.30000000000797</v>
      </c>
      <c r="B3806">
        <v>650</v>
      </c>
    </row>
    <row r="3807" spans="1:2" x14ac:dyDescent="0.25">
      <c r="A3807">
        <v>380.40000000000799</v>
      </c>
      <c r="B3807">
        <v>650</v>
      </c>
    </row>
    <row r="3808" spans="1:2" x14ac:dyDescent="0.25">
      <c r="A3808">
        <v>380.50000000000801</v>
      </c>
      <c r="B3808">
        <v>650</v>
      </c>
    </row>
    <row r="3809" spans="1:2" x14ac:dyDescent="0.25">
      <c r="A3809">
        <v>380.60000000000804</v>
      </c>
      <c r="B3809">
        <v>650</v>
      </c>
    </row>
    <row r="3810" spans="1:2" x14ac:dyDescent="0.25">
      <c r="A3810">
        <v>380.70000000000806</v>
      </c>
      <c r="B3810">
        <v>650</v>
      </c>
    </row>
    <row r="3811" spans="1:2" x14ac:dyDescent="0.25">
      <c r="A3811">
        <v>380.80000000000808</v>
      </c>
      <c r="B3811">
        <v>650</v>
      </c>
    </row>
    <row r="3812" spans="1:2" x14ac:dyDescent="0.25">
      <c r="A3812">
        <v>380.90000000000811</v>
      </c>
      <c r="B3812">
        <v>650</v>
      </c>
    </row>
    <row r="3813" spans="1:2" x14ac:dyDescent="0.25">
      <c r="A3813">
        <v>381.00000000000813</v>
      </c>
      <c r="B3813">
        <v>650</v>
      </c>
    </row>
    <row r="3814" spans="1:2" x14ac:dyDescent="0.25">
      <c r="A3814">
        <v>381.10000000000815</v>
      </c>
      <c r="B3814">
        <v>650</v>
      </c>
    </row>
    <row r="3815" spans="1:2" x14ac:dyDescent="0.25">
      <c r="A3815">
        <v>381.20000000000817</v>
      </c>
      <c r="B3815">
        <v>650</v>
      </c>
    </row>
    <row r="3816" spans="1:2" x14ac:dyDescent="0.25">
      <c r="A3816">
        <v>381.3000000000082</v>
      </c>
      <c r="B3816">
        <v>650</v>
      </c>
    </row>
    <row r="3817" spans="1:2" x14ac:dyDescent="0.25">
      <c r="A3817">
        <v>381.40000000000822</v>
      </c>
      <c r="B3817">
        <v>650</v>
      </c>
    </row>
    <row r="3818" spans="1:2" x14ac:dyDescent="0.25">
      <c r="A3818">
        <v>381.50000000000824</v>
      </c>
      <c r="B3818">
        <v>650</v>
      </c>
    </row>
    <row r="3819" spans="1:2" x14ac:dyDescent="0.25">
      <c r="A3819">
        <v>381.60000000000827</v>
      </c>
      <c r="B3819">
        <v>650</v>
      </c>
    </row>
    <row r="3820" spans="1:2" x14ac:dyDescent="0.25">
      <c r="A3820">
        <v>381.70000000000829</v>
      </c>
      <c r="B3820">
        <v>650</v>
      </c>
    </row>
    <row r="3821" spans="1:2" x14ac:dyDescent="0.25">
      <c r="A3821">
        <v>381.80000000000831</v>
      </c>
      <c r="B3821">
        <v>650</v>
      </c>
    </row>
    <row r="3822" spans="1:2" x14ac:dyDescent="0.25">
      <c r="A3822">
        <v>381.90000000000833</v>
      </c>
      <c r="B3822">
        <v>650</v>
      </c>
    </row>
    <row r="3823" spans="1:2" x14ac:dyDescent="0.25">
      <c r="A3823">
        <v>382.00000000000836</v>
      </c>
      <c r="B3823">
        <v>650</v>
      </c>
    </row>
    <row r="3824" spans="1:2" x14ac:dyDescent="0.25">
      <c r="A3824">
        <v>382.10000000000838</v>
      </c>
      <c r="B3824">
        <v>650</v>
      </c>
    </row>
    <row r="3825" spans="1:2" x14ac:dyDescent="0.25">
      <c r="A3825">
        <v>382.2000000000084</v>
      </c>
      <c r="B3825">
        <v>650</v>
      </c>
    </row>
    <row r="3826" spans="1:2" x14ac:dyDescent="0.25">
      <c r="A3826">
        <v>382.30000000000842</v>
      </c>
      <c r="B3826">
        <v>650</v>
      </c>
    </row>
    <row r="3827" spans="1:2" x14ac:dyDescent="0.25">
      <c r="A3827">
        <v>382.40000000000845</v>
      </c>
      <c r="B3827">
        <v>650</v>
      </c>
    </row>
    <row r="3828" spans="1:2" x14ac:dyDescent="0.25">
      <c r="A3828">
        <v>382.50000000000847</v>
      </c>
      <c r="B3828">
        <v>650</v>
      </c>
    </row>
    <row r="3829" spans="1:2" x14ac:dyDescent="0.25">
      <c r="A3829">
        <v>382.60000000000849</v>
      </c>
      <c r="B3829">
        <v>650</v>
      </c>
    </row>
    <row r="3830" spans="1:2" x14ac:dyDescent="0.25">
      <c r="A3830">
        <v>382.70000000000852</v>
      </c>
      <c r="B3830">
        <v>650</v>
      </c>
    </row>
    <row r="3831" spans="1:2" x14ac:dyDescent="0.25">
      <c r="A3831">
        <v>382.80000000000854</v>
      </c>
      <c r="B3831">
        <v>650</v>
      </c>
    </row>
    <row r="3832" spans="1:2" x14ac:dyDescent="0.25">
      <c r="A3832">
        <v>382.90000000000856</v>
      </c>
      <c r="B3832">
        <v>650</v>
      </c>
    </row>
    <row r="3833" spans="1:2" x14ac:dyDescent="0.25">
      <c r="A3833">
        <v>383.00000000000858</v>
      </c>
      <c r="B3833">
        <v>650</v>
      </c>
    </row>
    <row r="3834" spans="1:2" x14ac:dyDescent="0.25">
      <c r="A3834">
        <v>383.10000000000861</v>
      </c>
      <c r="B3834">
        <v>650</v>
      </c>
    </row>
    <row r="3835" spans="1:2" x14ac:dyDescent="0.25">
      <c r="A3835">
        <v>383.20000000000863</v>
      </c>
      <c r="B3835">
        <v>650</v>
      </c>
    </row>
    <row r="3836" spans="1:2" x14ac:dyDescent="0.25">
      <c r="A3836">
        <v>383.30000000000865</v>
      </c>
      <c r="B3836">
        <v>650</v>
      </c>
    </row>
    <row r="3837" spans="1:2" x14ac:dyDescent="0.25">
      <c r="A3837">
        <v>383.40000000000867</v>
      </c>
      <c r="B3837">
        <v>650</v>
      </c>
    </row>
    <row r="3838" spans="1:2" x14ac:dyDescent="0.25">
      <c r="A3838">
        <v>383.5000000000087</v>
      </c>
      <c r="B3838">
        <v>650</v>
      </c>
    </row>
    <row r="3839" spans="1:2" x14ac:dyDescent="0.25">
      <c r="A3839">
        <v>383.60000000000872</v>
      </c>
      <c r="B3839">
        <v>650</v>
      </c>
    </row>
    <row r="3840" spans="1:2" x14ac:dyDescent="0.25">
      <c r="A3840">
        <v>383.70000000000874</v>
      </c>
      <c r="B3840">
        <v>650</v>
      </c>
    </row>
    <row r="3841" spans="1:2" x14ac:dyDescent="0.25">
      <c r="A3841">
        <v>383.80000000000877</v>
      </c>
      <c r="B3841">
        <v>650</v>
      </c>
    </row>
    <row r="3842" spans="1:2" x14ac:dyDescent="0.25">
      <c r="A3842">
        <v>383.90000000000879</v>
      </c>
      <c r="B3842">
        <v>650</v>
      </c>
    </row>
    <row r="3843" spans="1:2" x14ac:dyDescent="0.25">
      <c r="A3843">
        <v>384.00000000000881</v>
      </c>
      <c r="B3843">
        <v>650</v>
      </c>
    </row>
    <row r="3844" spans="1:2" x14ac:dyDescent="0.25">
      <c r="A3844">
        <v>384.10000000000883</v>
      </c>
      <c r="B3844">
        <v>650</v>
      </c>
    </row>
    <row r="3845" spans="1:2" x14ac:dyDescent="0.25">
      <c r="A3845">
        <v>384.20000000000886</v>
      </c>
      <c r="B3845">
        <v>650</v>
      </c>
    </row>
    <row r="3846" spans="1:2" x14ac:dyDescent="0.25">
      <c r="A3846">
        <v>384.30000000000888</v>
      </c>
      <c r="B3846">
        <v>650</v>
      </c>
    </row>
    <row r="3847" spans="1:2" x14ac:dyDescent="0.25">
      <c r="A3847">
        <v>384.4000000000089</v>
      </c>
      <c r="B3847">
        <v>650</v>
      </c>
    </row>
    <row r="3848" spans="1:2" x14ac:dyDescent="0.25">
      <c r="A3848">
        <v>384.50000000000892</v>
      </c>
      <c r="B3848">
        <v>650</v>
      </c>
    </row>
    <row r="3849" spans="1:2" x14ac:dyDescent="0.25">
      <c r="A3849">
        <v>384.60000000000895</v>
      </c>
      <c r="B3849">
        <v>650</v>
      </c>
    </row>
    <row r="3850" spans="1:2" x14ac:dyDescent="0.25">
      <c r="A3850">
        <v>384.70000000000897</v>
      </c>
      <c r="B3850">
        <v>650</v>
      </c>
    </row>
    <row r="3851" spans="1:2" x14ac:dyDescent="0.25">
      <c r="A3851">
        <v>384.80000000000899</v>
      </c>
      <c r="B3851">
        <v>650</v>
      </c>
    </row>
    <row r="3852" spans="1:2" x14ac:dyDescent="0.25">
      <c r="A3852">
        <v>384.90000000000902</v>
      </c>
      <c r="B3852">
        <v>650</v>
      </c>
    </row>
    <row r="3853" spans="1:2" x14ac:dyDescent="0.25">
      <c r="A3853">
        <v>385.00000000000904</v>
      </c>
      <c r="B3853">
        <v>650</v>
      </c>
    </row>
    <row r="3854" spans="1:2" x14ac:dyDescent="0.25">
      <c r="A3854">
        <v>385.10000000000906</v>
      </c>
      <c r="B3854">
        <v>650</v>
      </c>
    </row>
    <row r="3855" spans="1:2" x14ac:dyDescent="0.25">
      <c r="A3855">
        <v>385.20000000000908</v>
      </c>
      <c r="B3855">
        <v>650</v>
      </c>
    </row>
    <row r="3856" spans="1:2" x14ac:dyDescent="0.25">
      <c r="A3856">
        <v>385.30000000000911</v>
      </c>
      <c r="B3856">
        <v>650</v>
      </c>
    </row>
    <row r="3857" spans="1:2" x14ac:dyDescent="0.25">
      <c r="A3857">
        <v>385.40000000000913</v>
      </c>
      <c r="B3857">
        <v>650</v>
      </c>
    </row>
    <row r="3858" spans="1:2" x14ac:dyDescent="0.25">
      <c r="A3858">
        <v>385.50000000000915</v>
      </c>
      <c r="B3858">
        <v>650</v>
      </c>
    </row>
    <row r="3859" spans="1:2" x14ac:dyDescent="0.25">
      <c r="A3859">
        <v>385.60000000000917</v>
      </c>
      <c r="B3859">
        <v>650</v>
      </c>
    </row>
    <row r="3860" spans="1:2" x14ac:dyDescent="0.25">
      <c r="A3860">
        <v>385.7000000000092</v>
      </c>
      <c r="B3860">
        <v>650</v>
      </c>
    </row>
    <row r="3861" spans="1:2" x14ac:dyDescent="0.25">
      <c r="A3861">
        <v>385.80000000000922</v>
      </c>
      <c r="B3861">
        <v>650</v>
      </c>
    </row>
    <row r="3862" spans="1:2" x14ac:dyDescent="0.25">
      <c r="A3862">
        <v>385.90000000000924</v>
      </c>
      <c r="B3862">
        <v>650</v>
      </c>
    </row>
    <row r="3863" spans="1:2" x14ac:dyDescent="0.25">
      <c r="A3863">
        <v>386.00000000000927</v>
      </c>
      <c r="B3863">
        <v>650</v>
      </c>
    </row>
    <row r="3864" spans="1:2" x14ac:dyDescent="0.25">
      <c r="A3864">
        <v>386.10000000000929</v>
      </c>
      <c r="B3864">
        <v>650</v>
      </c>
    </row>
    <row r="3865" spans="1:2" x14ac:dyDescent="0.25">
      <c r="A3865">
        <v>386.20000000000931</v>
      </c>
      <c r="B3865">
        <v>650</v>
      </c>
    </row>
    <row r="3866" spans="1:2" x14ac:dyDescent="0.25">
      <c r="A3866">
        <v>386.30000000000933</v>
      </c>
      <c r="B3866">
        <v>650</v>
      </c>
    </row>
    <row r="3867" spans="1:2" x14ac:dyDescent="0.25">
      <c r="A3867">
        <v>386.40000000000936</v>
      </c>
      <c r="B3867">
        <v>650</v>
      </c>
    </row>
    <row r="3868" spans="1:2" x14ac:dyDescent="0.25">
      <c r="A3868">
        <v>386.50000000000938</v>
      </c>
      <c r="B3868">
        <v>650</v>
      </c>
    </row>
    <row r="3869" spans="1:2" x14ac:dyDescent="0.25">
      <c r="A3869">
        <v>386.6000000000094</v>
      </c>
      <c r="B3869">
        <v>650</v>
      </c>
    </row>
    <row r="3870" spans="1:2" x14ac:dyDescent="0.25">
      <c r="A3870">
        <v>386.70000000000942</v>
      </c>
      <c r="B3870">
        <v>650</v>
      </c>
    </row>
    <row r="3871" spans="1:2" x14ac:dyDescent="0.25">
      <c r="A3871">
        <v>386.80000000000945</v>
      </c>
      <c r="B3871">
        <v>650</v>
      </c>
    </row>
    <row r="3872" spans="1:2" x14ac:dyDescent="0.25">
      <c r="A3872">
        <v>386.90000000000947</v>
      </c>
      <c r="B3872">
        <v>650</v>
      </c>
    </row>
    <row r="3873" spans="1:2" x14ac:dyDescent="0.25">
      <c r="A3873">
        <v>387.00000000000949</v>
      </c>
      <c r="B3873">
        <v>650</v>
      </c>
    </row>
    <row r="3874" spans="1:2" x14ac:dyDescent="0.25">
      <c r="A3874">
        <v>387.10000000000952</v>
      </c>
      <c r="B3874">
        <v>650</v>
      </c>
    </row>
    <row r="3875" spans="1:2" x14ac:dyDescent="0.25">
      <c r="A3875">
        <v>387.20000000000954</v>
      </c>
      <c r="B3875">
        <v>650</v>
      </c>
    </row>
    <row r="3876" spans="1:2" x14ac:dyDescent="0.25">
      <c r="A3876">
        <v>387.30000000000956</v>
      </c>
      <c r="B3876">
        <v>650</v>
      </c>
    </row>
    <row r="3877" spans="1:2" x14ac:dyDescent="0.25">
      <c r="A3877">
        <v>387.40000000000958</v>
      </c>
      <c r="B3877">
        <v>650</v>
      </c>
    </row>
    <row r="3878" spans="1:2" x14ac:dyDescent="0.25">
      <c r="A3878">
        <v>387.50000000000961</v>
      </c>
      <c r="B3878">
        <v>650</v>
      </c>
    </row>
    <row r="3879" spans="1:2" x14ac:dyDescent="0.25">
      <c r="A3879">
        <v>387.60000000000963</v>
      </c>
      <c r="B3879">
        <v>650</v>
      </c>
    </row>
    <row r="3880" spans="1:2" x14ac:dyDescent="0.25">
      <c r="A3880">
        <v>387.70000000000965</v>
      </c>
      <c r="B3880">
        <v>650</v>
      </c>
    </row>
    <row r="3881" spans="1:2" x14ac:dyDescent="0.25">
      <c r="A3881">
        <v>387.80000000000967</v>
      </c>
      <c r="B3881">
        <v>650</v>
      </c>
    </row>
    <row r="3882" spans="1:2" x14ac:dyDescent="0.25">
      <c r="A3882">
        <v>387.9000000000097</v>
      </c>
      <c r="B3882">
        <v>650</v>
      </c>
    </row>
    <row r="3883" spans="1:2" x14ac:dyDescent="0.25">
      <c r="A3883">
        <v>388.00000000000972</v>
      </c>
      <c r="B3883">
        <v>650</v>
      </c>
    </row>
    <row r="3884" spans="1:2" x14ac:dyDescent="0.25">
      <c r="A3884">
        <v>388.10000000000974</v>
      </c>
      <c r="B3884">
        <v>650</v>
      </c>
    </row>
    <row r="3885" spans="1:2" x14ac:dyDescent="0.25">
      <c r="A3885">
        <v>388.20000000000977</v>
      </c>
      <c r="B3885">
        <v>650</v>
      </c>
    </row>
    <row r="3886" spans="1:2" x14ac:dyDescent="0.25">
      <c r="A3886">
        <v>388.30000000000979</v>
      </c>
      <c r="B3886">
        <v>650</v>
      </c>
    </row>
    <row r="3887" spans="1:2" x14ac:dyDescent="0.25">
      <c r="A3887">
        <v>388.40000000000981</v>
      </c>
      <c r="B3887">
        <v>650</v>
      </c>
    </row>
    <row r="3888" spans="1:2" x14ac:dyDescent="0.25">
      <c r="A3888">
        <v>388.50000000000983</v>
      </c>
      <c r="B3888">
        <v>650</v>
      </c>
    </row>
    <row r="3889" spans="1:2" x14ac:dyDescent="0.25">
      <c r="A3889">
        <v>388.60000000000986</v>
      </c>
      <c r="B3889">
        <v>650</v>
      </c>
    </row>
    <row r="3890" spans="1:2" x14ac:dyDescent="0.25">
      <c r="A3890">
        <v>388.70000000000988</v>
      </c>
      <c r="B3890">
        <v>650</v>
      </c>
    </row>
    <row r="3891" spans="1:2" x14ac:dyDescent="0.25">
      <c r="A3891">
        <v>388.8000000000099</v>
      </c>
      <c r="B3891">
        <v>650</v>
      </c>
    </row>
    <row r="3892" spans="1:2" x14ac:dyDescent="0.25">
      <c r="A3892">
        <v>388.90000000000992</v>
      </c>
      <c r="B3892">
        <v>650</v>
      </c>
    </row>
    <row r="3893" spans="1:2" x14ac:dyDescent="0.25">
      <c r="A3893">
        <v>389.00000000000995</v>
      </c>
      <c r="B3893">
        <v>650</v>
      </c>
    </row>
    <row r="3894" spans="1:2" x14ac:dyDescent="0.25">
      <c r="A3894">
        <v>389.10000000000997</v>
      </c>
      <c r="B3894">
        <v>650</v>
      </c>
    </row>
    <row r="3895" spans="1:2" x14ac:dyDescent="0.25">
      <c r="A3895">
        <v>389.20000000000999</v>
      </c>
      <c r="B3895">
        <v>650</v>
      </c>
    </row>
    <row r="3896" spans="1:2" x14ac:dyDescent="0.25">
      <c r="A3896">
        <v>389.30000000001002</v>
      </c>
      <c r="B3896">
        <v>650</v>
      </c>
    </row>
    <row r="3897" spans="1:2" x14ac:dyDescent="0.25">
      <c r="A3897">
        <v>389.40000000001004</v>
      </c>
      <c r="B3897">
        <v>650</v>
      </c>
    </row>
    <row r="3898" spans="1:2" x14ac:dyDescent="0.25">
      <c r="A3898">
        <v>389.50000000001006</v>
      </c>
      <c r="B3898">
        <v>650</v>
      </c>
    </row>
    <row r="3899" spans="1:2" x14ac:dyDescent="0.25">
      <c r="A3899">
        <v>389.60000000001008</v>
      </c>
      <c r="B3899">
        <v>650</v>
      </c>
    </row>
    <row r="3900" spans="1:2" x14ac:dyDescent="0.25">
      <c r="A3900">
        <v>389.70000000001011</v>
      </c>
      <c r="B3900">
        <v>650</v>
      </c>
    </row>
    <row r="3901" spans="1:2" x14ac:dyDescent="0.25">
      <c r="A3901">
        <v>389.80000000001013</v>
      </c>
      <c r="B3901">
        <v>650</v>
      </c>
    </row>
    <row r="3902" spans="1:2" x14ac:dyDescent="0.25">
      <c r="A3902">
        <v>389.90000000001015</v>
      </c>
      <c r="B3902">
        <v>650</v>
      </c>
    </row>
    <row r="3903" spans="1:2" x14ac:dyDescent="0.25">
      <c r="A3903">
        <v>390.00000000001017</v>
      </c>
      <c r="B3903">
        <v>650</v>
      </c>
    </row>
    <row r="3904" spans="1:2" x14ac:dyDescent="0.25">
      <c r="A3904">
        <v>390.1000000000102</v>
      </c>
      <c r="B3904">
        <v>650</v>
      </c>
    </row>
    <row r="3905" spans="1:2" x14ac:dyDescent="0.25">
      <c r="A3905">
        <v>390.20000000001022</v>
      </c>
      <c r="B3905">
        <v>650</v>
      </c>
    </row>
    <row r="3906" spans="1:2" x14ac:dyDescent="0.25">
      <c r="A3906">
        <v>390.30000000001024</v>
      </c>
      <c r="B3906">
        <v>650</v>
      </c>
    </row>
    <row r="3907" spans="1:2" x14ac:dyDescent="0.25">
      <c r="A3907">
        <v>390.40000000001027</v>
      </c>
      <c r="B3907">
        <v>650</v>
      </c>
    </row>
    <row r="3908" spans="1:2" x14ac:dyDescent="0.25">
      <c r="A3908">
        <v>390.50000000001029</v>
      </c>
      <c r="B3908">
        <v>650</v>
      </c>
    </row>
    <row r="3909" spans="1:2" x14ac:dyDescent="0.25">
      <c r="A3909">
        <v>390.60000000001031</v>
      </c>
      <c r="B3909">
        <v>650</v>
      </c>
    </row>
    <row r="3910" spans="1:2" x14ac:dyDescent="0.25">
      <c r="A3910">
        <v>390.70000000001033</v>
      </c>
      <c r="B3910">
        <v>650</v>
      </c>
    </row>
    <row r="3911" spans="1:2" x14ac:dyDescent="0.25">
      <c r="A3911">
        <v>390.80000000001036</v>
      </c>
      <c r="B3911">
        <v>650</v>
      </c>
    </row>
    <row r="3912" spans="1:2" x14ac:dyDescent="0.25">
      <c r="A3912">
        <v>390.90000000001038</v>
      </c>
      <c r="B3912">
        <v>650</v>
      </c>
    </row>
    <row r="3913" spans="1:2" x14ac:dyDescent="0.25">
      <c r="A3913">
        <v>391.0000000000104</v>
      </c>
      <c r="B3913">
        <v>650</v>
      </c>
    </row>
    <row r="3914" spans="1:2" x14ac:dyDescent="0.25">
      <c r="A3914">
        <v>391.10000000001043</v>
      </c>
      <c r="B3914">
        <v>650</v>
      </c>
    </row>
    <row r="3915" spans="1:2" x14ac:dyDescent="0.25">
      <c r="A3915">
        <v>391.20000000001045</v>
      </c>
      <c r="B3915">
        <v>650</v>
      </c>
    </row>
    <row r="3916" spans="1:2" x14ac:dyDescent="0.25">
      <c r="A3916">
        <v>391.30000000001047</v>
      </c>
      <c r="B3916">
        <v>650</v>
      </c>
    </row>
    <row r="3917" spans="1:2" x14ac:dyDescent="0.25">
      <c r="A3917">
        <v>391.40000000001049</v>
      </c>
      <c r="B3917">
        <v>650</v>
      </c>
    </row>
    <row r="3918" spans="1:2" x14ac:dyDescent="0.25">
      <c r="A3918">
        <v>391.50000000001052</v>
      </c>
      <c r="B3918">
        <v>650</v>
      </c>
    </row>
    <row r="3919" spans="1:2" x14ac:dyDescent="0.25">
      <c r="A3919">
        <v>391.60000000001054</v>
      </c>
      <c r="B3919">
        <v>650</v>
      </c>
    </row>
    <row r="3920" spans="1:2" x14ac:dyDescent="0.25">
      <c r="A3920">
        <v>391.70000000001056</v>
      </c>
      <c r="B3920">
        <v>650</v>
      </c>
    </row>
    <row r="3921" spans="1:2" x14ac:dyDescent="0.25">
      <c r="A3921">
        <v>391.80000000001058</v>
      </c>
      <c r="B3921">
        <v>650</v>
      </c>
    </row>
    <row r="3922" spans="1:2" x14ac:dyDescent="0.25">
      <c r="A3922">
        <v>391.90000000001061</v>
      </c>
      <c r="B3922">
        <v>650</v>
      </c>
    </row>
    <row r="3923" spans="1:2" x14ac:dyDescent="0.25">
      <c r="A3923">
        <v>392.00000000001063</v>
      </c>
      <c r="B3923">
        <v>650</v>
      </c>
    </row>
    <row r="3924" spans="1:2" x14ac:dyDescent="0.25">
      <c r="A3924">
        <v>392.10000000001065</v>
      </c>
      <c r="B3924">
        <v>650</v>
      </c>
    </row>
    <row r="3925" spans="1:2" x14ac:dyDescent="0.25">
      <c r="A3925">
        <v>392.20000000001068</v>
      </c>
      <c r="B3925">
        <v>650</v>
      </c>
    </row>
    <row r="3926" spans="1:2" x14ac:dyDescent="0.25">
      <c r="A3926">
        <v>392.3000000000107</v>
      </c>
      <c r="B3926">
        <v>650</v>
      </c>
    </row>
    <row r="3927" spans="1:2" x14ac:dyDescent="0.25">
      <c r="A3927">
        <v>392.40000000001072</v>
      </c>
      <c r="B3927">
        <v>650</v>
      </c>
    </row>
    <row r="3928" spans="1:2" x14ac:dyDescent="0.25">
      <c r="A3928">
        <v>392.50000000001074</v>
      </c>
      <c r="B3928">
        <v>650</v>
      </c>
    </row>
    <row r="3929" spans="1:2" x14ac:dyDescent="0.25">
      <c r="A3929">
        <v>392.60000000001077</v>
      </c>
      <c r="B3929">
        <v>650</v>
      </c>
    </row>
    <row r="3930" spans="1:2" x14ac:dyDescent="0.25">
      <c r="A3930">
        <v>392.70000000001079</v>
      </c>
      <c r="B3930">
        <v>650</v>
      </c>
    </row>
    <row r="3931" spans="1:2" x14ac:dyDescent="0.25">
      <c r="A3931">
        <v>392.80000000001081</v>
      </c>
      <c r="B3931">
        <v>650</v>
      </c>
    </row>
    <row r="3932" spans="1:2" x14ac:dyDescent="0.25">
      <c r="A3932">
        <v>392.90000000001083</v>
      </c>
      <c r="B3932">
        <v>650</v>
      </c>
    </row>
    <row r="3933" spans="1:2" x14ac:dyDescent="0.25">
      <c r="A3933">
        <v>393.00000000001086</v>
      </c>
      <c r="B3933">
        <v>650</v>
      </c>
    </row>
    <row r="3934" spans="1:2" x14ac:dyDescent="0.25">
      <c r="A3934">
        <v>393.10000000001088</v>
      </c>
      <c r="B3934">
        <v>650</v>
      </c>
    </row>
    <row r="3935" spans="1:2" x14ac:dyDescent="0.25">
      <c r="A3935">
        <v>393.2000000000109</v>
      </c>
      <c r="B3935">
        <v>650</v>
      </c>
    </row>
    <row r="3936" spans="1:2" x14ac:dyDescent="0.25">
      <c r="A3936">
        <v>393.30000000001093</v>
      </c>
      <c r="B3936">
        <v>650</v>
      </c>
    </row>
    <row r="3937" spans="1:2" x14ac:dyDescent="0.25">
      <c r="A3937">
        <v>393.40000000001095</v>
      </c>
      <c r="B3937">
        <v>650</v>
      </c>
    </row>
    <row r="3938" spans="1:2" x14ac:dyDescent="0.25">
      <c r="A3938">
        <v>393.50000000001097</v>
      </c>
      <c r="B3938">
        <v>650</v>
      </c>
    </row>
    <row r="3939" spans="1:2" x14ac:dyDescent="0.25">
      <c r="A3939">
        <v>393.60000000001099</v>
      </c>
      <c r="B3939">
        <v>650</v>
      </c>
    </row>
    <row r="3940" spans="1:2" x14ac:dyDescent="0.25">
      <c r="A3940">
        <v>393.70000000001102</v>
      </c>
      <c r="B3940">
        <v>650</v>
      </c>
    </row>
    <row r="3941" spans="1:2" x14ac:dyDescent="0.25">
      <c r="A3941">
        <v>393.80000000001104</v>
      </c>
      <c r="B3941">
        <v>650</v>
      </c>
    </row>
    <row r="3942" spans="1:2" x14ac:dyDescent="0.25">
      <c r="A3942">
        <v>393.90000000001106</v>
      </c>
      <c r="B3942">
        <v>650</v>
      </c>
    </row>
    <row r="3943" spans="1:2" x14ac:dyDescent="0.25">
      <c r="A3943">
        <v>394.00000000001108</v>
      </c>
      <c r="B3943">
        <v>650</v>
      </c>
    </row>
    <row r="3944" spans="1:2" x14ac:dyDescent="0.25">
      <c r="A3944">
        <v>394.10000000001111</v>
      </c>
      <c r="B3944">
        <v>650</v>
      </c>
    </row>
    <row r="3945" spans="1:2" x14ac:dyDescent="0.25">
      <c r="A3945">
        <v>394.20000000001113</v>
      </c>
      <c r="B3945">
        <v>650</v>
      </c>
    </row>
    <row r="3946" spans="1:2" x14ac:dyDescent="0.25">
      <c r="A3946">
        <v>394.30000000001115</v>
      </c>
      <c r="B3946">
        <v>650</v>
      </c>
    </row>
    <row r="3947" spans="1:2" x14ac:dyDescent="0.25">
      <c r="A3947">
        <v>394.40000000001118</v>
      </c>
      <c r="B3947">
        <v>650</v>
      </c>
    </row>
    <row r="3948" spans="1:2" x14ac:dyDescent="0.25">
      <c r="A3948">
        <v>394.5000000000112</v>
      </c>
      <c r="B3948">
        <v>650</v>
      </c>
    </row>
    <row r="3949" spans="1:2" x14ac:dyDescent="0.25">
      <c r="A3949">
        <v>394.60000000001122</v>
      </c>
      <c r="B3949">
        <v>650</v>
      </c>
    </row>
    <row r="3950" spans="1:2" x14ac:dyDescent="0.25">
      <c r="A3950">
        <v>394.70000000001124</v>
      </c>
      <c r="B3950">
        <v>650</v>
      </c>
    </row>
    <row r="3951" spans="1:2" x14ac:dyDescent="0.25">
      <c r="A3951">
        <v>394.80000000001127</v>
      </c>
      <c r="B3951">
        <v>650</v>
      </c>
    </row>
    <row r="3952" spans="1:2" x14ac:dyDescent="0.25">
      <c r="A3952">
        <v>394.90000000001129</v>
      </c>
      <c r="B3952">
        <v>650</v>
      </c>
    </row>
    <row r="3953" spans="1:2" x14ac:dyDescent="0.25">
      <c r="A3953">
        <v>395.00000000001131</v>
      </c>
      <c r="B3953">
        <v>650</v>
      </c>
    </row>
    <row r="3954" spans="1:2" x14ac:dyDescent="0.25">
      <c r="A3954">
        <v>395.10000000001133</v>
      </c>
      <c r="B3954">
        <v>650</v>
      </c>
    </row>
    <row r="3955" spans="1:2" x14ac:dyDescent="0.25">
      <c r="A3955">
        <v>395.20000000001136</v>
      </c>
      <c r="B3955">
        <v>650</v>
      </c>
    </row>
    <row r="3956" spans="1:2" x14ac:dyDescent="0.25">
      <c r="A3956">
        <v>395.30000000001138</v>
      </c>
      <c r="B3956">
        <v>650</v>
      </c>
    </row>
    <row r="3957" spans="1:2" x14ac:dyDescent="0.25">
      <c r="A3957">
        <v>395.4000000000114</v>
      </c>
      <c r="B3957">
        <v>650</v>
      </c>
    </row>
    <row r="3958" spans="1:2" x14ac:dyDescent="0.25">
      <c r="A3958">
        <v>395.50000000001143</v>
      </c>
      <c r="B3958">
        <v>650</v>
      </c>
    </row>
    <row r="3959" spans="1:2" x14ac:dyDescent="0.25">
      <c r="A3959">
        <v>395.60000000001145</v>
      </c>
      <c r="B3959">
        <v>650</v>
      </c>
    </row>
    <row r="3960" spans="1:2" x14ac:dyDescent="0.25">
      <c r="A3960">
        <v>395.70000000001147</v>
      </c>
      <c r="B3960">
        <v>650</v>
      </c>
    </row>
    <row r="3961" spans="1:2" x14ac:dyDescent="0.25">
      <c r="A3961">
        <v>395.80000000001149</v>
      </c>
      <c r="B3961">
        <v>650</v>
      </c>
    </row>
    <row r="3962" spans="1:2" x14ac:dyDescent="0.25">
      <c r="A3962">
        <v>395.90000000001152</v>
      </c>
      <c r="B3962">
        <v>650</v>
      </c>
    </row>
    <row r="3963" spans="1:2" x14ac:dyDescent="0.25">
      <c r="A3963">
        <v>396.00000000001154</v>
      </c>
      <c r="B3963">
        <v>650</v>
      </c>
    </row>
    <row r="3964" spans="1:2" x14ac:dyDescent="0.25">
      <c r="A3964">
        <v>396.10000000001156</v>
      </c>
      <c r="B3964">
        <v>650</v>
      </c>
    </row>
    <row r="3965" spans="1:2" x14ac:dyDescent="0.25">
      <c r="A3965">
        <v>396.20000000001158</v>
      </c>
      <c r="B3965">
        <v>650</v>
      </c>
    </row>
    <row r="3966" spans="1:2" x14ac:dyDescent="0.25">
      <c r="A3966">
        <v>396.30000000001161</v>
      </c>
      <c r="B3966">
        <v>650</v>
      </c>
    </row>
    <row r="3967" spans="1:2" x14ac:dyDescent="0.25">
      <c r="A3967">
        <v>396.40000000001163</v>
      </c>
      <c r="B3967">
        <v>650</v>
      </c>
    </row>
    <row r="3968" spans="1:2" x14ac:dyDescent="0.25">
      <c r="A3968">
        <v>396.50000000001165</v>
      </c>
      <c r="B3968">
        <v>650</v>
      </c>
    </row>
    <row r="3969" spans="1:2" x14ac:dyDescent="0.25">
      <c r="A3969">
        <v>396.60000000001168</v>
      </c>
      <c r="B3969">
        <v>650</v>
      </c>
    </row>
    <row r="3970" spans="1:2" x14ac:dyDescent="0.25">
      <c r="A3970">
        <v>396.7000000000117</v>
      </c>
      <c r="B3970">
        <v>650</v>
      </c>
    </row>
    <row r="3971" spans="1:2" x14ac:dyDescent="0.25">
      <c r="A3971">
        <v>396.80000000001172</v>
      </c>
      <c r="B3971">
        <v>650</v>
      </c>
    </row>
    <row r="3972" spans="1:2" x14ac:dyDescent="0.25">
      <c r="A3972">
        <v>396.90000000001174</v>
      </c>
      <c r="B3972">
        <v>650</v>
      </c>
    </row>
    <row r="3973" spans="1:2" x14ac:dyDescent="0.25">
      <c r="A3973">
        <v>397.00000000001177</v>
      </c>
      <c r="B3973">
        <v>650</v>
      </c>
    </row>
    <row r="3974" spans="1:2" x14ac:dyDescent="0.25">
      <c r="A3974">
        <v>397.10000000001179</v>
      </c>
      <c r="B3974">
        <v>650</v>
      </c>
    </row>
    <row r="3975" spans="1:2" x14ac:dyDescent="0.25">
      <c r="A3975">
        <v>397.20000000001181</v>
      </c>
      <c r="B3975">
        <v>650</v>
      </c>
    </row>
    <row r="3976" spans="1:2" x14ac:dyDescent="0.25">
      <c r="A3976">
        <v>397.30000000001183</v>
      </c>
      <c r="B3976">
        <v>650</v>
      </c>
    </row>
    <row r="3977" spans="1:2" x14ac:dyDescent="0.25">
      <c r="A3977">
        <v>397.40000000001186</v>
      </c>
      <c r="B3977">
        <v>650</v>
      </c>
    </row>
    <row r="3978" spans="1:2" x14ac:dyDescent="0.25">
      <c r="A3978">
        <v>397.50000000001188</v>
      </c>
      <c r="B3978">
        <v>650</v>
      </c>
    </row>
    <row r="3979" spans="1:2" x14ac:dyDescent="0.25">
      <c r="A3979">
        <v>397.6000000000119</v>
      </c>
      <c r="B3979">
        <v>650</v>
      </c>
    </row>
    <row r="3980" spans="1:2" x14ac:dyDescent="0.25">
      <c r="A3980">
        <v>397.70000000001193</v>
      </c>
      <c r="B3980">
        <v>650</v>
      </c>
    </row>
    <row r="3981" spans="1:2" x14ac:dyDescent="0.25">
      <c r="A3981">
        <v>397.80000000001195</v>
      </c>
      <c r="B3981">
        <v>650</v>
      </c>
    </row>
    <row r="3982" spans="1:2" x14ac:dyDescent="0.25">
      <c r="A3982">
        <v>397.90000000001197</v>
      </c>
      <c r="B3982">
        <v>650</v>
      </c>
    </row>
    <row r="3983" spans="1:2" x14ac:dyDescent="0.25">
      <c r="A3983">
        <v>398.00000000001199</v>
      </c>
      <c r="B3983">
        <v>650</v>
      </c>
    </row>
    <row r="3984" spans="1:2" x14ac:dyDescent="0.25">
      <c r="A3984">
        <v>398.10000000001202</v>
      </c>
      <c r="B3984">
        <v>650</v>
      </c>
    </row>
    <row r="3985" spans="1:2" x14ac:dyDescent="0.25">
      <c r="A3985">
        <v>398.20000000001204</v>
      </c>
      <c r="B3985">
        <v>650</v>
      </c>
    </row>
    <row r="3986" spans="1:2" x14ac:dyDescent="0.25">
      <c r="A3986">
        <v>398.30000000001206</v>
      </c>
      <c r="B3986">
        <v>650</v>
      </c>
    </row>
    <row r="3987" spans="1:2" x14ac:dyDescent="0.25">
      <c r="A3987">
        <v>398.40000000001208</v>
      </c>
      <c r="B3987">
        <v>650</v>
      </c>
    </row>
    <row r="3988" spans="1:2" x14ac:dyDescent="0.25">
      <c r="A3988">
        <v>398.50000000001211</v>
      </c>
      <c r="B3988">
        <v>650</v>
      </c>
    </row>
    <row r="3989" spans="1:2" x14ac:dyDescent="0.25">
      <c r="A3989">
        <v>398.60000000001213</v>
      </c>
      <c r="B3989">
        <v>650</v>
      </c>
    </row>
    <row r="3990" spans="1:2" x14ac:dyDescent="0.25">
      <c r="A3990">
        <v>398.70000000001215</v>
      </c>
      <c r="B3990">
        <v>650</v>
      </c>
    </row>
    <row r="3991" spans="1:2" x14ac:dyDescent="0.25">
      <c r="A3991">
        <v>398.80000000001218</v>
      </c>
      <c r="B3991">
        <v>650</v>
      </c>
    </row>
    <row r="3992" spans="1:2" x14ac:dyDescent="0.25">
      <c r="A3992">
        <v>398.9000000000122</v>
      </c>
      <c r="B3992">
        <v>650</v>
      </c>
    </row>
    <row r="3993" spans="1:2" x14ac:dyDescent="0.25">
      <c r="A3993">
        <v>399.00000000001222</v>
      </c>
      <c r="B3993">
        <v>650</v>
      </c>
    </row>
    <row r="3994" spans="1:2" x14ac:dyDescent="0.25">
      <c r="A3994">
        <v>399.10000000001224</v>
      </c>
      <c r="B3994">
        <v>650</v>
      </c>
    </row>
    <row r="3995" spans="1:2" x14ac:dyDescent="0.25">
      <c r="A3995">
        <v>399.20000000001227</v>
      </c>
      <c r="B3995">
        <v>650</v>
      </c>
    </row>
    <row r="3996" spans="1:2" x14ac:dyDescent="0.25">
      <c r="A3996">
        <v>399.30000000001229</v>
      </c>
      <c r="B3996">
        <v>650</v>
      </c>
    </row>
    <row r="3997" spans="1:2" x14ac:dyDescent="0.25">
      <c r="A3997">
        <v>399.40000000001231</v>
      </c>
      <c r="B3997">
        <v>650</v>
      </c>
    </row>
    <row r="3998" spans="1:2" x14ac:dyDescent="0.25">
      <c r="A3998">
        <v>399.50000000001234</v>
      </c>
      <c r="B3998">
        <v>650</v>
      </c>
    </row>
    <row r="3999" spans="1:2" x14ac:dyDescent="0.25">
      <c r="A3999">
        <v>399.60000000001236</v>
      </c>
      <c r="B3999">
        <v>650</v>
      </c>
    </row>
    <row r="4000" spans="1:2" x14ac:dyDescent="0.25">
      <c r="A4000">
        <v>399.70000000001238</v>
      </c>
      <c r="B4000">
        <v>650</v>
      </c>
    </row>
    <row r="4001" spans="1:2" x14ac:dyDescent="0.25">
      <c r="A4001">
        <v>399.8000000000124</v>
      </c>
      <c r="B4001">
        <v>650</v>
      </c>
    </row>
    <row r="4002" spans="1:2" x14ac:dyDescent="0.25">
      <c r="A4002">
        <v>399.90000000001243</v>
      </c>
      <c r="B4002">
        <v>650</v>
      </c>
    </row>
    <row r="4003" spans="1:2" x14ac:dyDescent="0.25">
      <c r="A4003">
        <v>400.00000000001245</v>
      </c>
      <c r="B4003">
        <v>650</v>
      </c>
    </row>
    <row r="4004" spans="1:2" x14ac:dyDescent="0.25">
      <c r="A4004">
        <v>400.10000000001247</v>
      </c>
      <c r="B4004">
        <v>650</v>
      </c>
    </row>
    <row r="4005" spans="1:2" x14ac:dyDescent="0.25">
      <c r="A4005">
        <v>400.20000000001249</v>
      </c>
      <c r="B4005">
        <v>650</v>
      </c>
    </row>
    <row r="4006" spans="1:2" x14ac:dyDescent="0.25">
      <c r="A4006">
        <v>400.30000000001252</v>
      </c>
      <c r="B4006">
        <v>650</v>
      </c>
    </row>
    <row r="4007" spans="1:2" x14ac:dyDescent="0.25">
      <c r="A4007">
        <v>400.40000000001254</v>
      </c>
      <c r="B4007">
        <v>650</v>
      </c>
    </row>
    <row r="4008" spans="1:2" x14ac:dyDescent="0.25">
      <c r="A4008">
        <v>400.50000000001256</v>
      </c>
      <c r="B4008">
        <v>650</v>
      </c>
    </row>
    <row r="4009" spans="1:2" x14ac:dyDescent="0.25">
      <c r="A4009">
        <v>400.60000000001259</v>
      </c>
      <c r="B4009">
        <v>650</v>
      </c>
    </row>
    <row r="4010" spans="1:2" x14ac:dyDescent="0.25">
      <c r="A4010">
        <v>400.70000000001261</v>
      </c>
      <c r="B4010">
        <v>650</v>
      </c>
    </row>
    <row r="4011" spans="1:2" x14ac:dyDescent="0.25">
      <c r="A4011">
        <v>400.80000000001263</v>
      </c>
      <c r="B4011">
        <v>650</v>
      </c>
    </row>
    <row r="4012" spans="1:2" x14ac:dyDescent="0.25">
      <c r="A4012">
        <v>400.90000000001265</v>
      </c>
      <c r="B4012">
        <v>650</v>
      </c>
    </row>
    <row r="4013" spans="1:2" x14ac:dyDescent="0.25">
      <c r="A4013">
        <v>401.00000000001268</v>
      </c>
      <c r="B4013">
        <v>650</v>
      </c>
    </row>
    <row r="4014" spans="1:2" x14ac:dyDescent="0.25">
      <c r="A4014">
        <v>401.1000000000127</v>
      </c>
      <c r="B4014">
        <v>650</v>
      </c>
    </row>
    <row r="4015" spans="1:2" x14ac:dyDescent="0.25">
      <c r="A4015">
        <v>401.20000000001272</v>
      </c>
      <c r="B4015">
        <v>650</v>
      </c>
    </row>
    <row r="4016" spans="1:2" x14ac:dyDescent="0.25">
      <c r="A4016">
        <v>401.30000000001274</v>
      </c>
      <c r="B4016">
        <v>650</v>
      </c>
    </row>
    <row r="4017" spans="1:2" x14ac:dyDescent="0.25">
      <c r="A4017">
        <v>401.40000000001277</v>
      </c>
      <c r="B4017">
        <v>650</v>
      </c>
    </row>
    <row r="4018" spans="1:2" x14ac:dyDescent="0.25">
      <c r="A4018">
        <v>401.50000000001279</v>
      </c>
      <c r="B4018">
        <v>650</v>
      </c>
    </row>
    <row r="4019" spans="1:2" x14ac:dyDescent="0.25">
      <c r="A4019">
        <v>401.60000000001281</v>
      </c>
      <c r="B4019">
        <v>650</v>
      </c>
    </row>
    <row r="4020" spans="1:2" x14ac:dyDescent="0.25">
      <c r="A4020">
        <v>401.70000000001284</v>
      </c>
      <c r="B4020">
        <v>650</v>
      </c>
    </row>
    <row r="4021" spans="1:2" x14ac:dyDescent="0.25">
      <c r="A4021">
        <v>401.80000000001286</v>
      </c>
      <c r="B4021">
        <v>650</v>
      </c>
    </row>
    <row r="4022" spans="1:2" x14ac:dyDescent="0.25">
      <c r="A4022">
        <v>401.90000000001288</v>
      </c>
      <c r="B4022">
        <v>650</v>
      </c>
    </row>
    <row r="4023" spans="1:2" x14ac:dyDescent="0.25">
      <c r="A4023">
        <v>402.0000000000129</v>
      </c>
      <c r="B4023">
        <v>650</v>
      </c>
    </row>
    <row r="4024" spans="1:2" x14ac:dyDescent="0.25">
      <c r="A4024">
        <v>402.10000000001293</v>
      </c>
      <c r="B4024">
        <v>650</v>
      </c>
    </row>
    <row r="4025" spans="1:2" x14ac:dyDescent="0.25">
      <c r="A4025">
        <v>402.20000000001295</v>
      </c>
      <c r="B4025">
        <v>650</v>
      </c>
    </row>
    <row r="4026" spans="1:2" x14ac:dyDescent="0.25">
      <c r="A4026">
        <v>402.30000000001297</v>
      </c>
      <c r="B4026">
        <v>650</v>
      </c>
    </row>
    <row r="4027" spans="1:2" x14ac:dyDescent="0.25">
      <c r="A4027">
        <v>402.40000000001299</v>
      </c>
      <c r="B4027">
        <v>650</v>
      </c>
    </row>
    <row r="4028" spans="1:2" x14ac:dyDescent="0.25">
      <c r="A4028">
        <v>402.50000000001302</v>
      </c>
      <c r="B4028">
        <v>650</v>
      </c>
    </row>
    <row r="4029" spans="1:2" x14ac:dyDescent="0.25">
      <c r="A4029">
        <v>402.60000000001304</v>
      </c>
      <c r="B4029">
        <v>650</v>
      </c>
    </row>
    <row r="4030" spans="1:2" x14ac:dyDescent="0.25">
      <c r="A4030">
        <v>402.70000000001306</v>
      </c>
      <c r="B4030">
        <v>650</v>
      </c>
    </row>
    <row r="4031" spans="1:2" x14ac:dyDescent="0.25">
      <c r="A4031">
        <v>402.80000000001309</v>
      </c>
      <c r="B4031">
        <v>650</v>
      </c>
    </row>
    <row r="4032" spans="1:2" x14ac:dyDescent="0.25">
      <c r="A4032">
        <v>402.90000000001311</v>
      </c>
      <c r="B4032">
        <v>650</v>
      </c>
    </row>
    <row r="4033" spans="1:2" x14ac:dyDescent="0.25">
      <c r="A4033">
        <v>403.00000000001313</v>
      </c>
      <c r="B4033">
        <v>650</v>
      </c>
    </row>
    <row r="4034" spans="1:2" x14ac:dyDescent="0.25">
      <c r="A4034">
        <v>403.10000000001315</v>
      </c>
      <c r="B4034">
        <v>650</v>
      </c>
    </row>
    <row r="4035" spans="1:2" x14ac:dyDescent="0.25">
      <c r="A4035">
        <v>403.20000000001318</v>
      </c>
      <c r="B4035">
        <v>650</v>
      </c>
    </row>
    <row r="4036" spans="1:2" x14ac:dyDescent="0.25">
      <c r="A4036">
        <v>403.3000000000132</v>
      </c>
      <c r="B4036">
        <v>650</v>
      </c>
    </row>
    <row r="4037" spans="1:2" x14ac:dyDescent="0.25">
      <c r="A4037">
        <v>403.40000000001322</v>
      </c>
      <c r="B4037">
        <v>650</v>
      </c>
    </row>
    <row r="4038" spans="1:2" x14ac:dyDescent="0.25">
      <c r="A4038">
        <v>403.50000000001324</v>
      </c>
      <c r="B4038">
        <v>650</v>
      </c>
    </row>
    <row r="4039" spans="1:2" x14ac:dyDescent="0.25">
      <c r="A4039">
        <v>403.60000000001327</v>
      </c>
      <c r="B4039">
        <v>650</v>
      </c>
    </row>
    <row r="4040" spans="1:2" x14ac:dyDescent="0.25">
      <c r="A4040">
        <v>403.70000000001329</v>
      </c>
      <c r="B4040">
        <v>650</v>
      </c>
    </row>
    <row r="4041" spans="1:2" x14ac:dyDescent="0.25">
      <c r="A4041">
        <v>403.80000000001331</v>
      </c>
      <c r="B4041">
        <v>650</v>
      </c>
    </row>
    <row r="4042" spans="1:2" x14ac:dyDescent="0.25">
      <c r="A4042">
        <v>403.90000000001334</v>
      </c>
      <c r="B4042">
        <v>650</v>
      </c>
    </row>
    <row r="4043" spans="1:2" x14ac:dyDescent="0.25">
      <c r="A4043">
        <v>404.00000000001336</v>
      </c>
      <c r="B4043">
        <v>650</v>
      </c>
    </row>
    <row r="4044" spans="1:2" x14ac:dyDescent="0.25">
      <c r="A4044">
        <v>404.10000000001338</v>
      </c>
      <c r="B4044">
        <v>650</v>
      </c>
    </row>
    <row r="4045" spans="1:2" x14ac:dyDescent="0.25">
      <c r="A4045">
        <v>404.2000000000134</v>
      </c>
      <c r="B4045">
        <v>650</v>
      </c>
    </row>
    <row r="4046" spans="1:2" x14ac:dyDescent="0.25">
      <c r="A4046">
        <v>404.30000000001343</v>
      </c>
      <c r="B4046">
        <v>650</v>
      </c>
    </row>
    <row r="4047" spans="1:2" x14ac:dyDescent="0.25">
      <c r="A4047">
        <v>404.40000000001345</v>
      </c>
      <c r="B4047">
        <v>650</v>
      </c>
    </row>
    <row r="4048" spans="1:2" x14ac:dyDescent="0.25">
      <c r="A4048">
        <v>404.50000000001347</v>
      </c>
      <c r="B4048">
        <v>650</v>
      </c>
    </row>
    <row r="4049" spans="1:2" x14ac:dyDescent="0.25">
      <c r="A4049">
        <v>404.60000000001349</v>
      </c>
      <c r="B4049">
        <v>650</v>
      </c>
    </row>
    <row r="4050" spans="1:2" x14ac:dyDescent="0.25">
      <c r="A4050">
        <v>404.70000000001352</v>
      </c>
      <c r="B4050">
        <v>650</v>
      </c>
    </row>
    <row r="4051" spans="1:2" x14ac:dyDescent="0.25">
      <c r="A4051">
        <v>404.80000000001354</v>
      </c>
      <c r="B4051">
        <v>650</v>
      </c>
    </row>
    <row r="4052" spans="1:2" x14ac:dyDescent="0.25">
      <c r="A4052">
        <v>404.90000000001356</v>
      </c>
      <c r="B4052">
        <v>650</v>
      </c>
    </row>
    <row r="4053" spans="1:2" x14ac:dyDescent="0.25">
      <c r="A4053">
        <v>405.00000000001359</v>
      </c>
      <c r="B4053">
        <v>650</v>
      </c>
    </row>
    <row r="4054" spans="1:2" x14ac:dyDescent="0.25">
      <c r="A4054">
        <v>405.10000000001361</v>
      </c>
      <c r="B4054">
        <v>650</v>
      </c>
    </row>
    <row r="4055" spans="1:2" x14ac:dyDescent="0.25">
      <c r="A4055">
        <v>405.20000000001363</v>
      </c>
      <c r="B4055">
        <v>650</v>
      </c>
    </row>
    <row r="4056" spans="1:2" x14ac:dyDescent="0.25">
      <c r="A4056">
        <v>405.30000000001365</v>
      </c>
      <c r="B4056">
        <v>650</v>
      </c>
    </row>
    <row r="4057" spans="1:2" x14ac:dyDescent="0.25">
      <c r="A4057">
        <v>405.40000000001368</v>
      </c>
      <c r="B4057">
        <v>650</v>
      </c>
    </row>
    <row r="4058" spans="1:2" x14ac:dyDescent="0.25">
      <c r="A4058">
        <v>405.5000000000137</v>
      </c>
      <c r="B4058">
        <v>650</v>
      </c>
    </row>
    <row r="4059" spans="1:2" x14ac:dyDescent="0.25">
      <c r="A4059">
        <v>405.60000000001372</v>
      </c>
      <c r="B4059">
        <v>650</v>
      </c>
    </row>
    <row r="4060" spans="1:2" x14ac:dyDescent="0.25">
      <c r="A4060">
        <v>405.70000000001374</v>
      </c>
      <c r="B4060">
        <v>650</v>
      </c>
    </row>
    <row r="4061" spans="1:2" x14ac:dyDescent="0.25">
      <c r="A4061">
        <v>405.80000000001377</v>
      </c>
      <c r="B4061">
        <v>650</v>
      </c>
    </row>
    <row r="4062" spans="1:2" x14ac:dyDescent="0.25">
      <c r="A4062">
        <v>405.90000000001379</v>
      </c>
      <c r="B4062">
        <v>650</v>
      </c>
    </row>
    <row r="4063" spans="1:2" x14ac:dyDescent="0.25">
      <c r="A4063">
        <v>406.00000000001381</v>
      </c>
      <c r="B4063">
        <v>650</v>
      </c>
    </row>
    <row r="4064" spans="1:2" x14ac:dyDescent="0.25">
      <c r="A4064">
        <v>406.10000000001384</v>
      </c>
      <c r="B4064">
        <v>650</v>
      </c>
    </row>
    <row r="4065" spans="1:2" x14ac:dyDescent="0.25">
      <c r="A4065">
        <v>406.20000000001386</v>
      </c>
      <c r="B4065">
        <v>650</v>
      </c>
    </row>
    <row r="4066" spans="1:2" x14ac:dyDescent="0.25">
      <c r="A4066">
        <v>406.30000000001388</v>
      </c>
      <c r="B4066">
        <v>650</v>
      </c>
    </row>
    <row r="4067" spans="1:2" x14ac:dyDescent="0.25">
      <c r="A4067">
        <v>406.4000000000139</v>
      </c>
      <c r="B4067">
        <v>650</v>
      </c>
    </row>
    <row r="4068" spans="1:2" x14ac:dyDescent="0.25">
      <c r="A4068">
        <v>406.50000000001393</v>
      </c>
      <c r="B4068">
        <v>650</v>
      </c>
    </row>
    <row r="4069" spans="1:2" x14ac:dyDescent="0.25">
      <c r="A4069">
        <v>406.60000000001395</v>
      </c>
      <c r="B4069">
        <v>650</v>
      </c>
    </row>
    <row r="4070" spans="1:2" x14ac:dyDescent="0.25">
      <c r="A4070">
        <v>406.70000000001397</v>
      </c>
      <c r="B4070">
        <v>650</v>
      </c>
    </row>
    <row r="4071" spans="1:2" x14ac:dyDescent="0.25">
      <c r="A4071">
        <v>406.80000000001399</v>
      </c>
      <c r="B4071">
        <v>650</v>
      </c>
    </row>
    <row r="4072" spans="1:2" x14ac:dyDescent="0.25">
      <c r="A4072">
        <v>406.90000000001402</v>
      </c>
      <c r="B4072">
        <v>650</v>
      </c>
    </row>
    <row r="4073" spans="1:2" x14ac:dyDescent="0.25">
      <c r="A4073">
        <v>407.00000000001404</v>
      </c>
      <c r="B4073">
        <v>650</v>
      </c>
    </row>
    <row r="4074" spans="1:2" x14ac:dyDescent="0.25">
      <c r="A4074">
        <v>407.10000000001406</v>
      </c>
      <c r="B4074">
        <v>650</v>
      </c>
    </row>
    <row r="4075" spans="1:2" x14ac:dyDescent="0.25">
      <c r="A4075">
        <v>407.20000000001409</v>
      </c>
      <c r="B4075">
        <v>650</v>
      </c>
    </row>
    <row r="4076" spans="1:2" x14ac:dyDescent="0.25">
      <c r="A4076">
        <v>407.30000000001411</v>
      </c>
      <c r="B4076">
        <v>650</v>
      </c>
    </row>
    <row r="4077" spans="1:2" x14ac:dyDescent="0.25">
      <c r="A4077">
        <v>407.40000000001413</v>
      </c>
      <c r="B4077">
        <v>650</v>
      </c>
    </row>
    <row r="4078" spans="1:2" x14ac:dyDescent="0.25">
      <c r="A4078">
        <v>407.50000000001415</v>
      </c>
      <c r="B4078">
        <v>650</v>
      </c>
    </row>
    <row r="4079" spans="1:2" x14ac:dyDescent="0.25">
      <c r="A4079">
        <v>407.60000000001418</v>
      </c>
      <c r="B4079">
        <v>650</v>
      </c>
    </row>
    <row r="4080" spans="1:2" x14ac:dyDescent="0.25">
      <c r="A4080">
        <v>407.7000000000142</v>
      </c>
      <c r="B4080">
        <v>650</v>
      </c>
    </row>
    <row r="4081" spans="1:2" x14ac:dyDescent="0.25">
      <c r="A4081">
        <v>407.80000000001422</v>
      </c>
      <c r="B4081">
        <v>650</v>
      </c>
    </row>
    <row r="4082" spans="1:2" x14ac:dyDescent="0.25">
      <c r="A4082">
        <v>407.90000000001424</v>
      </c>
      <c r="B4082">
        <v>650</v>
      </c>
    </row>
    <row r="4083" spans="1:2" x14ac:dyDescent="0.25">
      <c r="A4083">
        <v>408.00000000001427</v>
      </c>
      <c r="B4083">
        <v>650</v>
      </c>
    </row>
    <row r="4084" spans="1:2" x14ac:dyDescent="0.25">
      <c r="A4084">
        <v>408.10000000001429</v>
      </c>
      <c r="B4084">
        <v>650</v>
      </c>
    </row>
    <row r="4085" spans="1:2" x14ac:dyDescent="0.25">
      <c r="A4085">
        <v>408.20000000001431</v>
      </c>
      <c r="B4085">
        <v>650</v>
      </c>
    </row>
    <row r="4086" spans="1:2" x14ac:dyDescent="0.25">
      <c r="A4086">
        <v>408.30000000001434</v>
      </c>
      <c r="B4086">
        <v>650</v>
      </c>
    </row>
    <row r="4087" spans="1:2" x14ac:dyDescent="0.25">
      <c r="A4087">
        <v>408.40000000001436</v>
      </c>
      <c r="B4087">
        <v>650</v>
      </c>
    </row>
    <row r="4088" spans="1:2" x14ac:dyDescent="0.25">
      <c r="A4088">
        <v>408.50000000001438</v>
      </c>
      <c r="B4088">
        <v>650</v>
      </c>
    </row>
    <row r="4089" spans="1:2" x14ac:dyDescent="0.25">
      <c r="A4089">
        <v>408.6000000000144</v>
      </c>
      <c r="B4089">
        <v>650</v>
      </c>
    </row>
    <row r="4090" spans="1:2" x14ac:dyDescent="0.25">
      <c r="A4090">
        <v>408.70000000001443</v>
      </c>
      <c r="B4090">
        <v>650</v>
      </c>
    </row>
    <row r="4091" spans="1:2" x14ac:dyDescent="0.25">
      <c r="A4091">
        <v>408.80000000001445</v>
      </c>
      <c r="B4091">
        <v>650</v>
      </c>
    </row>
    <row r="4092" spans="1:2" x14ac:dyDescent="0.25">
      <c r="A4092">
        <v>408.90000000001447</v>
      </c>
      <c r="B4092">
        <v>650</v>
      </c>
    </row>
    <row r="4093" spans="1:2" x14ac:dyDescent="0.25">
      <c r="A4093">
        <v>409.0000000000145</v>
      </c>
      <c r="B4093">
        <v>650</v>
      </c>
    </row>
    <row r="4094" spans="1:2" x14ac:dyDescent="0.25">
      <c r="A4094">
        <v>409.10000000001452</v>
      </c>
      <c r="B4094">
        <v>650</v>
      </c>
    </row>
    <row r="4095" spans="1:2" x14ac:dyDescent="0.25">
      <c r="A4095">
        <v>409.20000000001454</v>
      </c>
      <c r="B4095">
        <v>650</v>
      </c>
    </row>
    <row r="4096" spans="1:2" x14ac:dyDescent="0.25">
      <c r="A4096">
        <v>409.30000000001456</v>
      </c>
      <c r="B4096">
        <v>650</v>
      </c>
    </row>
    <row r="4097" spans="1:2" x14ac:dyDescent="0.25">
      <c r="A4097">
        <v>409.40000000001459</v>
      </c>
      <c r="B4097">
        <v>650</v>
      </c>
    </row>
    <row r="4098" spans="1:2" x14ac:dyDescent="0.25">
      <c r="A4098">
        <v>409.50000000001461</v>
      </c>
      <c r="B4098">
        <v>650</v>
      </c>
    </row>
    <row r="4099" spans="1:2" x14ac:dyDescent="0.25">
      <c r="A4099">
        <v>409.60000000001463</v>
      </c>
      <c r="B4099">
        <v>650</v>
      </c>
    </row>
    <row r="4100" spans="1:2" x14ac:dyDescent="0.25">
      <c r="A4100">
        <v>409.70000000001465</v>
      </c>
      <c r="B4100">
        <v>650</v>
      </c>
    </row>
    <row r="4101" spans="1:2" x14ac:dyDescent="0.25">
      <c r="A4101">
        <v>409.80000000001468</v>
      </c>
      <c r="B4101">
        <v>650</v>
      </c>
    </row>
    <row r="4102" spans="1:2" x14ac:dyDescent="0.25">
      <c r="A4102">
        <v>409.9000000000147</v>
      </c>
      <c r="B4102">
        <v>650</v>
      </c>
    </row>
    <row r="4103" spans="1:2" x14ac:dyDescent="0.25">
      <c r="A4103">
        <v>410.00000000001472</v>
      </c>
      <c r="B4103">
        <v>650</v>
      </c>
    </row>
    <row r="4104" spans="1:2" x14ac:dyDescent="0.25">
      <c r="A4104">
        <v>410.10000000001475</v>
      </c>
      <c r="B4104">
        <v>650</v>
      </c>
    </row>
    <row r="4105" spans="1:2" x14ac:dyDescent="0.25">
      <c r="A4105">
        <v>410.20000000001477</v>
      </c>
      <c r="B4105">
        <v>650</v>
      </c>
    </row>
    <row r="4106" spans="1:2" x14ac:dyDescent="0.25">
      <c r="A4106">
        <v>410.30000000001479</v>
      </c>
      <c r="B4106">
        <v>650</v>
      </c>
    </row>
    <row r="4107" spans="1:2" x14ac:dyDescent="0.25">
      <c r="A4107">
        <v>410.40000000001481</v>
      </c>
      <c r="B4107">
        <v>650</v>
      </c>
    </row>
    <row r="4108" spans="1:2" x14ac:dyDescent="0.25">
      <c r="A4108">
        <v>410.50000000001484</v>
      </c>
      <c r="B4108">
        <v>650</v>
      </c>
    </row>
    <row r="4109" spans="1:2" x14ac:dyDescent="0.25">
      <c r="A4109">
        <v>410.60000000001486</v>
      </c>
      <c r="B4109">
        <v>650</v>
      </c>
    </row>
    <row r="4110" spans="1:2" x14ac:dyDescent="0.25">
      <c r="A4110">
        <v>410.70000000001488</v>
      </c>
      <c r="B4110">
        <v>650</v>
      </c>
    </row>
    <row r="4111" spans="1:2" x14ac:dyDescent="0.25">
      <c r="A4111">
        <v>410.8000000000149</v>
      </c>
      <c r="B4111">
        <v>650</v>
      </c>
    </row>
    <row r="4112" spans="1:2" x14ac:dyDescent="0.25">
      <c r="A4112">
        <v>410.90000000001493</v>
      </c>
      <c r="B4112">
        <v>650</v>
      </c>
    </row>
    <row r="4113" spans="1:2" x14ac:dyDescent="0.25">
      <c r="A4113">
        <v>411.00000000001495</v>
      </c>
      <c r="B4113">
        <v>650</v>
      </c>
    </row>
    <row r="4114" spans="1:2" x14ac:dyDescent="0.25">
      <c r="A4114">
        <v>411.10000000001497</v>
      </c>
      <c r="B4114">
        <v>650</v>
      </c>
    </row>
    <row r="4115" spans="1:2" x14ac:dyDescent="0.25">
      <c r="A4115">
        <v>411.200000000015</v>
      </c>
      <c r="B4115">
        <v>650</v>
      </c>
    </row>
    <row r="4116" spans="1:2" x14ac:dyDescent="0.25">
      <c r="A4116">
        <v>411.30000000001502</v>
      </c>
      <c r="B4116">
        <v>650</v>
      </c>
    </row>
    <row r="4117" spans="1:2" x14ac:dyDescent="0.25">
      <c r="A4117">
        <v>411.40000000001504</v>
      </c>
      <c r="B4117">
        <v>650</v>
      </c>
    </row>
    <row r="4118" spans="1:2" x14ac:dyDescent="0.25">
      <c r="A4118">
        <v>411.50000000001506</v>
      </c>
      <c r="B4118">
        <v>650</v>
      </c>
    </row>
    <row r="4119" spans="1:2" x14ac:dyDescent="0.25">
      <c r="A4119">
        <v>411.60000000001509</v>
      </c>
      <c r="B4119">
        <v>650</v>
      </c>
    </row>
    <row r="4120" spans="1:2" x14ac:dyDescent="0.25">
      <c r="A4120">
        <v>411.70000000001511</v>
      </c>
      <c r="B4120">
        <v>650</v>
      </c>
    </row>
    <row r="4121" spans="1:2" x14ac:dyDescent="0.25">
      <c r="A4121">
        <v>411.80000000001513</v>
      </c>
      <c r="B4121">
        <v>650</v>
      </c>
    </row>
    <row r="4122" spans="1:2" x14ac:dyDescent="0.25">
      <c r="A4122">
        <v>411.90000000001515</v>
      </c>
      <c r="B4122">
        <v>650</v>
      </c>
    </row>
    <row r="4123" spans="1:2" x14ac:dyDescent="0.25">
      <c r="A4123">
        <v>412.00000000001518</v>
      </c>
      <c r="B4123">
        <v>650</v>
      </c>
    </row>
    <row r="4124" spans="1:2" x14ac:dyDescent="0.25">
      <c r="A4124">
        <v>412.1000000000152</v>
      </c>
      <c r="B4124">
        <v>650</v>
      </c>
    </row>
    <row r="4125" spans="1:2" x14ac:dyDescent="0.25">
      <c r="A4125">
        <v>412.20000000001522</v>
      </c>
      <c r="B4125">
        <v>650</v>
      </c>
    </row>
    <row r="4126" spans="1:2" x14ac:dyDescent="0.25">
      <c r="A4126">
        <v>412.30000000001525</v>
      </c>
      <c r="B4126">
        <v>650</v>
      </c>
    </row>
    <row r="4127" spans="1:2" x14ac:dyDescent="0.25">
      <c r="A4127">
        <v>412.40000000001527</v>
      </c>
      <c r="B4127">
        <v>650</v>
      </c>
    </row>
    <row r="4128" spans="1:2" x14ac:dyDescent="0.25">
      <c r="A4128">
        <v>412.50000000001529</v>
      </c>
      <c r="B4128">
        <v>650</v>
      </c>
    </row>
    <row r="4129" spans="1:2" x14ac:dyDescent="0.25">
      <c r="A4129">
        <v>412.60000000001531</v>
      </c>
      <c r="B4129">
        <v>650</v>
      </c>
    </row>
    <row r="4130" spans="1:2" x14ac:dyDescent="0.25">
      <c r="A4130">
        <v>412.70000000001534</v>
      </c>
      <c r="B4130">
        <v>650</v>
      </c>
    </row>
    <row r="4131" spans="1:2" x14ac:dyDescent="0.25">
      <c r="A4131">
        <v>412.80000000001536</v>
      </c>
      <c r="B4131">
        <v>650</v>
      </c>
    </row>
    <row r="4132" spans="1:2" x14ac:dyDescent="0.25">
      <c r="A4132">
        <v>412.90000000001538</v>
      </c>
      <c r="B4132">
        <v>650</v>
      </c>
    </row>
    <row r="4133" spans="1:2" x14ac:dyDescent="0.25">
      <c r="A4133">
        <v>413.0000000000154</v>
      </c>
      <c r="B4133">
        <v>650</v>
      </c>
    </row>
    <row r="4134" spans="1:2" x14ac:dyDescent="0.25">
      <c r="A4134">
        <v>413.10000000001543</v>
      </c>
      <c r="B4134">
        <v>650</v>
      </c>
    </row>
    <row r="4135" spans="1:2" x14ac:dyDescent="0.25">
      <c r="A4135">
        <v>413.20000000001545</v>
      </c>
      <c r="B4135">
        <v>650</v>
      </c>
    </row>
    <row r="4136" spans="1:2" x14ac:dyDescent="0.25">
      <c r="A4136">
        <v>413.30000000001547</v>
      </c>
      <c r="B4136">
        <v>650</v>
      </c>
    </row>
    <row r="4137" spans="1:2" x14ac:dyDescent="0.25">
      <c r="A4137">
        <v>413.4000000000155</v>
      </c>
      <c r="B4137">
        <v>650</v>
      </c>
    </row>
    <row r="4138" spans="1:2" x14ac:dyDescent="0.25">
      <c r="A4138">
        <v>413.50000000001552</v>
      </c>
      <c r="B4138">
        <v>650</v>
      </c>
    </row>
    <row r="4139" spans="1:2" x14ac:dyDescent="0.25">
      <c r="A4139">
        <v>413.60000000001554</v>
      </c>
      <c r="B4139">
        <v>650</v>
      </c>
    </row>
    <row r="4140" spans="1:2" x14ac:dyDescent="0.25">
      <c r="A4140">
        <v>413.70000000001556</v>
      </c>
      <c r="B4140">
        <v>650</v>
      </c>
    </row>
    <row r="4141" spans="1:2" x14ac:dyDescent="0.25">
      <c r="A4141">
        <v>413.80000000001559</v>
      </c>
      <c r="B4141">
        <v>650</v>
      </c>
    </row>
    <row r="4142" spans="1:2" x14ac:dyDescent="0.25">
      <c r="A4142">
        <v>413.90000000001561</v>
      </c>
      <c r="B4142">
        <v>650</v>
      </c>
    </row>
    <row r="4143" spans="1:2" x14ac:dyDescent="0.25">
      <c r="A4143">
        <v>414.00000000001563</v>
      </c>
      <c r="B4143">
        <v>650</v>
      </c>
    </row>
    <row r="4144" spans="1:2" x14ac:dyDescent="0.25">
      <c r="A4144">
        <v>414.10000000001565</v>
      </c>
      <c r="B4144">
        <v>650</v>
      </c>
    </row>
    <row r="4145" spans="1:2" x14ac:dyDescent="0.25">
      <c r="A4145">
        <v>414.20000000001568</v>
      </c>
      <c r="B4145">
        <v>650</v>
      </c>
    </row>
    <row r="4146" spans="1:2" x14ac:dyDescent="0.25">
      <c r="A4146">
        <v>414.3000000000157</v>
      </c>
      <c r="B4146">
        <v>650</v>
      </c>
    </row>
    <row r="4147" spans="1:2" x14ac:dyDescent="0.25">
      <c r="A4147">
        <v>414.40000000001572</v>
      </c>
      <c r="B4147">
        <v>650</v>
      </c>
    </row>
    <row r="4148" spans="1:2" x14ac:dyDescent="0.25">
      <c r="A4148">
        <v>414.50000000001575</v>
      </c>
      <c r="B4148">
        <v>650</v>
      </c>
    </row>
    <row r="4149" spans="1:2" x14ac:dyDescent="0.25">
      <c r="A4149">
        <v>414.60000000001577</v>
      </c>
      <c r="B4149">
        <v>650</v>
      </c>
    </row>
    <row r="4150" spans="1:2" x14ac:dyDescent="0.25">
      <c r="A4150">
        <v>414.70000000001579</v>
      </c>
      <c r="B4150">
        <v>650</v>
      </c>
    </row>
    <row r="4151" spans="1:2" x14ac:dyDescent="0.25">
      <c r="A4151">
        <v>414.80000000001581</v>
      </c>
      <c r="B4151">
        <v>650</v>
      </c>
    </row>
    <row r="4152" spans="1:2" x14ac:dyDescent="0.25">
      <c r="A4152">
        <v>414.90000000001584</v>
      </c>
      <c r="B4152">
        <v>650</v>
      </c>
    </row>
    <row r="4153" spans="1:2" x14ac:dyDescent="0.25">
      <c r="A4153">
        <v>415.00000000001586</v>
      </c>
      <c r="B4153">
        <v>650</v>
      </c>
    </row>
    <row r="4154" spans="1:2" x14ac:dyDescent="0.25">
      <c r="A4154">
        <v>415.10000000001588</v>
      </c>
      <c r="B4154">
        <v>650</v>
      </c>
    </row>
    <row r="4155" spans="1:2" x14ac:dyDescent="0.25">
      <c r="A4155">
        <v>415.2000000000159</v>
      </c>
      <c r="B4155">
        <v>650</v>
      </c>
    </row>
    <row r="4156" spans="1:2" x14ac:dyDescent="0.25">
      <c r="A4156">
        <v>415.30000000001593</v>
      </c>
      <c r="B4156">
        <v>650</v>
      </c>
    </row>
    <row r="4157" spans="1:2" x14ac:dyDescent="0.25">
      <c r="A4157">
        <v>415.40000000001595</v>
      </c>
      <c r="B4157">
        <v>650</v>
      </c>
    </row>
    <row r="4158" spans="1:2" x14ac:dyDescent="0.25">
      <c r="A4158">
        <v>415.50000000001597</v>
      </c>
      <c r="B4158">
        <v>650</v>
      </c>
    </row>
    <row r="4159" spans="1:2" x14ac:dyDescent="0.25">
      <c r="A4159">
        <v>415.600000000016</v>
      </c>
      <c r="B4159">
        <v>650</v>
      </c>
    </row>
    <row r="4160" spans="1:2" x14ac:dyDescent="0.25">
      <c r="A4160">
        <v>415.70000000001602</v>
      </c>
      <c r="B4160">
        <v>650</v>
      </c>
    </row>
    <row r="4161" spans="1:2" x14ac:dyDescent="0.25">
      <c r="A4161">
        <v>415.80000000001604</v>
      </c>
      <c r="B4161">
        <v>650</v>
      </c>
    </row>
    <row r="4162" spans="1:2" x14ac:dyDescent="0.25">
      <c r="A4162">
        <v>415.90000000001606</v>
      </c>
      <c r="B4162">
        <v>650</v>
      </c>
    </row>
    <row r="4163" spans="1:2" x14ac:dyDescent="0.25">
      <c r="A4163">
        <v>416.00000000001609</v>
      </c>
      <c r="B4163">
        <v>650</v>
      </c>
    </row>
    <row r="4164" spans="1:2" x14ac:dyDescent="0.25">
      <c r="A4164">
        <v>416.10000000001611</v>
      </c>
      <c r="B4164">
        <v>650</v>
      </c>
    </row>
    <row r="4165" spans="1:2" x14ac:dyDescent="0.25">
      <c r="A4165">
        <v>416.20000000001613</v>
      </c>
      <c r="B4165">
        <v>650</v>
      </c>
    </row>
    <row r="4166" spans="1:2" x14ac:dyDescent="0.25">
      <c r="A4166">
        <v>416.30000000001615</v>
      </c>
      <c r="B4166">
        <v>650</v>
      </c>
    </row>
    <row r="4167" spans="1:2" x14ac:dyDescent="0.25">
      <c r="A4167">
        <v>416.40000000001618</v>
      </c>
      <c r="B4167">
        <v>650</v>
      </c>
    </row>
    <row r="4168" spans="1:2" x14ac:dyDescent="0.25">
      <c r="A4168">
        <v>416.5000000000162</v>
      </c>
      <c r="B4168">
        <v>650</v>
      </c>
    </row>
    <row r="4169" spans="1:2" x14ac:dyDescent="0.25">
      <c r="A4169">
        <v>416.60000000001622</v>
      </c>
      <c r="B4169">
        <v>650</v>
      </c>
    </row>
    <row r="4170" spans="1:2" x14ac:dyDescent="0.25">
      <c r="A4170">
        <v>416.70000000001625</v>
      </c>
      <c r="B4170">
        <v>650</v>
      </c>
    </row>
    <row r="4171" spans="1:2" x14ac:dyDescent="0.25">
      <c r="A4171">
        <v>416.80000000001627</v>
      </c>
      <c r="B4171">
        <v>650</v>
      </c>
    </row>
    <row r="4172" spans="1:2" x14ac:dyDescent="0.25">
      <c r="A4172">
        <v>416.90000000001629</v>
      </c>
      <c r="B4172">
        <v>650</v>
      </c>
    </row>
    <row r="4173" spans="1:2" x14ac:dyDescent="0.25">
      <c r="A4173">
        <v>417.00000000001631</v>
      </c>
      <c r="B4173">
        <v>650</v>
      </c>
    </row>
    <row r="4174" spans="1:2" x14ac:dyDescent="0.25">
      <c r="A4174">
        <v>417.10000000001634</v>
      </c>
      <c r="B4174">
        <v>650</v>
      </c>
    </row>
    <row r="4175" spans="1:2" x14ac:dyDescent="0.25">
      <c r="A4175">
        <v>417.20000000001636</v>
      </c>
      <c r="B4175">
        <v>650</v>
      </c>
    </row>
    <row r="4176" spans="1:2" x14ac:dyDescent="0.25">
      <c r="A4176">
        <v>417.30000000001638</v>
      </c>
      <c r="B4176">
        <v>650</v>
      </c>
    </row>
    <row r="4177" spans="1:2" x14ac:dyDescent="0.25">
      <c r="A4177">
        <v>417.40000000001641</v>
      </c>
      <c r="B4177">
        <v>650</v>
      </c>
    </row>
    <row r="4178" spans="1:2" x14ac:dyDescent="0.25">
      <c r="A4178">
        <v>417.50000000001643</v>
      </c>
      <c r="B4178">
        <v>650</v>
      </c>
    </row>
    <row r="4179" spans="1:2" x14ac:dyDescent="0.25">
      <c r="A4179">
        <v>417.60000000001645</v>
      </c>
      <c r="B4179">
        <v>650</v>
      </c>
    </row>
    <row r="4180" spans="1:2" x14ac:dyDescent="0.25">
      <c r="A4180">
        <v>417.70000000001647</v>
      </c>
      <c r="B4180">
        <v>650</v>
      </c>
    </row>
    <row r="4181" spans="1:2" x14ac:dyDescent="0.25">
      <c r="A4181">
        <v>417.8000000000165</v>
      </c>
      <c r="B4181">
        <v>650</v>
      </c>
    </row>
    <row r="4182" spans="1:2" x14ac:dyDescent="0.25">
      <c r="A4182">
        <v>417.90000000001652</v>
      </c>
      <c r="B4182">
        <v>650</v>
      </c>
    </row>
    <row r="4183" spans="1:2" x14ac:dyDescent="0.25">
      <c r="A4183">
        <v>418.00000000001654</v>
      </c>
      <c r="B4183">
        <v>650</v>
      </c>
    </row>
    <row r="4184" spans="1:2" x14ac:dyDescent="0.25">
      <c r="A4184">
        <v>418.10000000001656</v>
      </c>
      <c r="B4184">
        <v>650</v>
      </c>
    </row>
    <row r="4185" spans="1:2" x14ac:dyDescent="0.25">
      <c r="A4185">
        <v>418.20000000001659</v>
      </c>
      <c r="B4185">
        <v>650</v>
      </c>
    </row>
    <row r="4186" spans="1:2" x14ac:dyDescent="0.25">
      <c r="A4186">
        <v>418.30000000001661</v>
      </c>
      <c r="B4186">
        <v>650</v>
      </c>
    </row>
    <row r="4187" spans="1:2" x14ac:dyDescent="0.25">
      <c r="A4187">
        <v>418.40000000001663</v>
      </c>
      <c r="B4187">
        <v>650</v>
      </c>
    </row>
    <row r="4188" spans="1:2" x14ac:dyDescent="0.25">
      <c r="A4188">
        <v>418.50000000001666</v>
      </c>
      <c r="B4188">
        <v>650</v>
      </c>
    </row>
    <row r="4189" spans="1:2" x14ac:dyDescent="0.25">
      <c r="A4189">
        <v>418.60000000001668</v>
      </c>
      <c r="B4189">
        <v>650</v>
      </c>
    </row>
    <row r="4190" spans="1:2" x14ac:dyDescent="0.25">
      <c r="A4190">
        <v>418.7000000000167</v>
      </c>
      <c r="B4190">
        <v>650</v>
      </c>
    </row>
    <row r="4191" spans="1:2" x14ac:dyDescent="0.25">
      <c r="A4191">
        <v>418.80000000001672</v>
      </c>
      <c r="B4191">
        <v>650</v>
      </c>
    </row>
    <row r="4192" spans="1:2" x14ac:dyDescent="0.25">
      <c r="A4192">
        <v>418.90000000001675</v>
      </c>
      <c r="B4192">
        <v>650</v>
      </c>
    </row>
    <row r="4193" spans="1:2" x14ac:dyDescent="0.25">
      <c r="A4193">
        <v>419.00000000001677</v>
      </c>
      <c r="B4193">
        <v>650</v>
      </c>
    </row>
    <row r="4194" spans="1:2" x14ac:dyDescent="0.25">
      <c r="A4194">
        <v>419.10000000001679</v>
      </c>
      <c r="B4194">
        <v>650</v>
      </c>
    </row>
    <row r="4195" spans="1:2" x14ac:dyDescent="0.25">
      <c r="A4195">
        <v>419.20000000001681</v>
      </c>
      <c r="B4195">
        <v>650</v>
      </c>
    </row>
    <row r="4196" spans="1:2" x14ac:dyDescent="0.25">
      <c r="A4196">
        <v>419.30000000001684</v>
      </c>
      <c r="B4196">
        <v>650</v>
      </c>
    </row>
    <row r="4197" spans="1:2" x14ac:dyDescent="0.25">
      <c r="A4197">
        <v>419.40000000001686</v>
      </c>
      <c r="B4197">
        <v>650</v>
      </c>
    </row>
    <row r="4198" spans="1:2" x14ac:dyDescent="0.25">
      <c r="A4198">
        <v>419.50000000001688</v>
      </c>
      <c r="B4198">
        <v>650</v>
      </c>
    </row>
    <row r="4199" spans="1:2" x14ac:dyDescent="0.25">
      <c r="A4199">
        <v>419.60000000001691</v>
      </c>
      <c r="B4199">
        <v>650</v>
      </c>
    </row>
    <row r="4200" spans="1:2" x14ac:dyDescent="0.25">
      <c r="A4200">
        <v>419.70000000001693</v>
      </c>
      <c r="B4200">
        <v>650</v>
      </c>
    </row>
    <row r="4201" spans="1:2" x14ac:dyDescent="0.25">
      <c r="A4201">
        <v>419.80000000001695</v>
      </c>
      <c r="B4201">
        <v>650</v>
      </c>
    </row>
    <row r="4202" spans="1:2" x14ac:dyDescent="0.25">
      <c r="A4202">
        <v>419.90000000001697</v>
      </c>
      <c r="B4202">
        <v>650</v>
      </c>
    </row>
    <row r="4203" spans="1:2" x14ac:dyDescent="0.25">
      <c r="A4203">
        <v>420.000000000017</v>
      </c>
      <c r="B4203">
        <v>650</v>
      </c>
    </row>
    <row r="4204" spans="1:2" x14ac:dyDescent="0.25">
      <c r="A4204">
        <v>420.10000000001702</v>
      </c>
      <c r="B4204">
        <v>650</v>
      </c>
    </row>
    <row r="4205" spans="1:2" x14ac:dyDescent="0.25">
      <c r="A4205">
        <v>420.20000000001704</v>
      </c>
      <c r="B4205">
        <v>650</v>
      </c>
    </row>
    <row r="4206" spans="1:2" x14ac:dyDescent="0.25">
      <c r="A4206">
        <v>420.30000000001706</v>
      </c>
      <c r="B4206">
        <v>650</v>
      </c>
    </row>
    <row r="4207" spans="1:2" x14ac:dyDescent="0.25">
      <c r="A4207">
        <v>420.40000000001709</v>
      </c>
      <c r="B4207">
        <v>650</v>
      </c>
    </row>
    <row r="4208" spans="1:2" x14ac:dyDescent="0.25">
      <c r="A4208">
        <v>420.50000000001711</v>
      </c>
      <c r="B4208">
        <v>650</v>
      </c>
    </row>
    <row r="4209" spans="1:2" x14ac:dyDescent="0.25">
      <c r="A4209">
        <v>420.60000000001713</v>
      </c>
      <c r="B4209">
        <v>650</v>
      </c>
    </row>
    <row r="4210" spans="1:2" x14ac:dyDescent="0.25">
      <c r="A4210">
        <v>420.70000000001716</v>
      </c>
      <c r="B4210">
        <v>650</v>
      </c>
    </row>
    <row r="4211" spans="1:2" x14ac:dyDescent="0.25">
      <c r="A4211">
        <v>420.80000000001718</v>
      </c>
      <c r="B4211">
        <v>650</v>
      </c>
    </row>
    <row r="4212" spans="1:2" x14ac:dyDescent="0.25">
      <c r="A4212">
        <v>420.9000000000172</v>
      </c>
      <c r="B4212">
        <v>650</v>
      </c>
    </row>
    <row r="4213" spans="1:2" x14ac:dyDescent="0.25">
      <c r="A4213">
        <v>421.00000000001722</v>
      </c>
      <c r="B4213">
        <v>650</v>
      </c>
    </row>
    <row r="4214" spans="1:2" x14ac:dyDescent="0.25">
      <c r="A4214">
        <v>421.10000000001725</v>
      </c>
      <c r="B4214">
        <v>650</v>
      </c>
    </row>
    <row r="4215" spans="1:2" x14ac:dyDescent="0.25">
      <c r="A4215">
        <v>421.20000000001727</v>
      </c>
      <c r="B4215">
        <v>650</v>
      </c>
    </row>
    <row r="4216" spans="1:2" x14ac:dyDescent="0.25">
      <c r="A4216">
        <v>421.30000000001729</v>
      </c>
      <c r="B4216">
        <v>650</v>
      </c>
    </row>
    <row r="4217" spans="1:2" x14ac:dyDescent="0.25">
      <c r="A4217">
        <v>421.40000000001731</v>
      </c>
      <c r="B4217">
        <v>650</v>
      </c>
    </row>
    <row r="4218" spans="1:2" x14ac:dyDescent="0.25">
      <c r="A4218">
        <v>421.50000000001734</v>
      </c>
      <c r="B4218">
        <v>650</v>
      </c>
    </row>
    <row r="4219" spans="1:2" x14ac:dyDescent="0.25">
      <c r="A4219">
        <v>421.60000000001736</v>
      </c>
      <c r="B4219">
        <v>650</v>
      </c>
    </row>
    <row r="4220" spans="1:2" x14ac:dyDescent="0.25">
      <c r="A4220">
        <v>421.70000000001738</v>
      </c>
      <c r="B4220">
        <v>650</v>
      </c>
    </row>
    <row r="4221" spans="1:2" x14ac:dyDescent="0.25">
      <c r="A4221">
        <v>421.80000000001741</v>
      </c>
      <c r="B4221">
        <v>650</v>
      </c>
    </row>
    <row r="4222" spans="1:2" x14ac:dyDescent="0.25">
      <c r="A4222">
        <v>421.90000000001743</v>
      </c>
      <c r="B4222">
        <v>650</v>
      </c>
    </row>
    <row r="4223" spans="1:2" x14ac:dyDescent="0.25">
      <c r="A4223">
        <v>422.00000000001745</v>
      </c>
      <c r="B4223">
        <v>650</v>
      </c>
    </row>
    <row r="4224" spans="1:2" x14ac:dyDescent="0.25">
      <c r="A4224">
        <v>422.10000000001747</v>
      </c>
      <c r="B4224">
        <v>650</v>
      </c>
    </row>
    <row r="4225" spans="1:2" x14ac:dyDescent="0.25">
      <c r="A4225">
        <v>422.2000000000175</v>
      </c>
      <c r="B4225">
        <v>650</v>
      </c>
    </row>
    <row r="4226" spans="1:2" x14ac:dyDescent="0.25">
      <c r="A4226">
        <v>422.30000000001752</v>
      </c>
      <c r="B4226">
        <v>650</v>
      </c>
    </row>
    <row r="4227" spans="1:2" x14ac:dyDescent="0.25">
      <c r="A4227">
        <v>422.40000000001754</v>
      </c>
      <c r="B4227">
        <v>650</v>
      </c>
    </row>
    <row r="4228" spans="1:2" x14ac:dyDescent="0.25">
      <c r="A4228">
        <v>422.50000000001756</v>
      </c>
      <c r="B4228">
        <v>650</v>
      </c>
    </row>
    <row r="4229" spans="1:2" x14ac:dyDescent="0.25">
      <c r="A4229">
        <v>422.60000000001759</v>
      </c>
      <c r="B4229">
        <v>650</v>
      </c>
    </row>
    <row r="4230" spans="1:2" x14ac:dyDescent="0.25">
      <c r="A4230">
        <v>422.70000000001761</v>
      </c>
      <c r="B4230">
        <v>650</v>
      </c>
    </row>
    <row r="4231" spans="1:2" x14ac:dyDescent="0.25">
      <c r="A4231">
        <v>422.80000000001763</v>
      </c>
      <c r="B4231">
        <v>650</v>
      </c>
    </row>
    <row r="4232" spans="1:2" x14ac:dyDescent="0.25">
      <c r="A4232">
        <v>422.90000000001766</v>
      </c>
      <c r="B4232">
        <v>650</v>
      </c>
    </row>
    <row r="4233" spans="1:2" x14ac:dyDescent="0.25">
      <c r="A4233">
        <v>423.00000000001768</v>
      </c>
      <c r="B4233">
        <v>650</v>
      </c>
    </row>
    <row r="4234" spans="1:2" x14ac:dyDescent="0.25">
      <c r="A4234">
        <v>423.1000000000177</v>
      </c>
      <c r="B4234">
        <v>650</v>
      </c>
    </row>
    <row r="4235" spans="1:2" x14ac:dyDescent="0.25">
      <c r="A4235">
        <v>423.20000000001772</v>
      </c>
      <c r="B4235">
        <v>650</v>
      </c>
    </row>
    <row r="4236" spans="1:2" x14ac:dyDescent="0.25">
      <c r="A4236">
        <v>423.30000000001775</v>
      </c>
      <c r="B4236">
        <v>650</v>
      </c>
    </row>
    <row r="4237" spans="1:2" x14ac:dyDescent="0.25">
      <c r="A4237">
        <v>423.40000000001777</v>
      </c>
      <c r="B4237">
        <v>650</v>
      </c>
    </row>
    <row r="4238" spans="1:2" x14ac:dyDescent="0.25">
      <c r="A4238">
        <v>423.50000000001779</v>
      </c>
      <c r="B4238">
        <v>650</v>
      </c>
    </row>
    <row r="4239" spans="1:2" x14ac:dyDescent="0.25">
      <c r="A4239">
        <v>423.60000000001781</v>
      </c>
      <c r="B4239">
        <v>650</v>
      </c>
    </row>
    <row r="4240" spans="1:2" x14ac:dyDescent="0.25">
      <c r="A4240">
        <v>423.70000000001784</v>
      </c>
      <c r="B4240">
        <v>650</v>
      </c>
    </row>
    <row r="4241" spans="1:2" x14ac:dyDescent="0.25">
      <c r="A4241">
        <v>423.80000000001786</v>
      </c>
      <c r="B4241">
        <v>650</v>
      </c>
    </row>
    <row r="4242" spans="1:2" x14ac:dyDescent="0.25">
      <c r="A4242">
        <v>423.90000000001788</v>
      </c>
      <c r="B4242">
        <v>650</v>
      </c>
    </row>
    <row r="4243" spans="1:2" x14ac:dyDescent="0.25">
      <c r="A4243">
        <v>424.00000000001791</v>
      </c>
      <c r="B4243">
        <v>650</v>
      </c>
    </row>
    <row r="4244" spans="1:2" x14ac:dyDescent="0.25">
      <c r="A4244">
        <v>424.10000000001793</v>
      </c>
      <c r="B4244">
        <v>650</v>
      </c>
    </row>
    <row r="4245" spans="1:2" x14ac:dyDescent="0.25">
      <c r="A4245">
        <v>424.20000000001795</v>
      </c>
      <c r="B4245">
        <v>650</v>
      </c>
    </row>
    <row r="4246" spans="1:2" x14ac:dyDescent="0.25">
      <c r="A4246">
        <v>424.30000000001797</v>
      </c>
      <c r="B4246">
        <v>650</v>
      </c>
    </row>
    <row r="4247" spans="1:2" x14ac:dyDescent="0.25">
      <c r="A4247">
        <v>424.400000000018</v>
      </c>
      <c r="B4247">
        <v>650</v>
      </c>
    </row>
    <row r="4248" spans="1:2" x14ac:dyDescent="0.25">
      <c r="A4248">
        <v>424.50000000001802</v>
      </c>
      <c r="B4248">
        <v>650</v>
      </c>
    </row>
    <row r="4249" spans="1:2" x14ac:dyDescent="0.25">
      <c r="A4249">
        <v>424.60000000001804</v>
      </c>
      <c r="B4249">
        <v>650</v>
      </c>
    </row>
    <row r="4250" spans="1:2" x14ac:dyDescent="0.25">
      <c r="A4250">
        <v>424.70000000001806</v>
      </c>
      <c r="B4250">
        <v>650</v>
      </c>
    </row>
    <row r="4251" spans="1:2" x14ac:dyDescent="0.25">
      <c r="A4251">
        <v>424.80000000001809</v>
      </c>
      <c r="B4251">
        <v>650</v>
      </c>
    </row>
    <row r="4252" spans="1:2" x14ac:dyDescent="0.25">
      <c r="A4252">
        <v>424.90000000001811</v>
      </c>
      <c r="B4252">
        <v>650</v>
      </c>
    </row>
    <row r="4253" spans="1:2" x14ac:dyDescent="0.25">
      <c r="A4253">
        <v>425.00000000001813</v>
      </c>
      <c r="B4253">
        <v>650</v>
      </c>
    </row>
    <row r="4254" spans="1:2" x14ac:dyDescent="0.25">
      <c r="A4254">
        <v>425.10000000001816</v>
      </c>
      <c r="B4254">
        <v>650</v>
      </c>
    </row>
    <row r="4255" spans="1:2" x14ac:dyDescent="0.25">
      <c r="A4255">
        <v>425.20000000001818</v>
      </c>
      <c r="B4255">
        <v>650</v>
      </c>
    </row>
    <row r="4256" spans="1:2" x14ac:dyDescent="0.25">
      <c r="A4256">
        <v>425.3000000000182</v>
      </c>
      <c r="B4256">
        <v>650</v>
      </c>
    </row>
    <row r="4257" spans="1:2" x14ac:dyDescent="0.25">
      <c r="A4257">
        <v>425.40000000001822</v>
      </c>
      <c r="B4257">
        <v>650</v>
      </c>
    </row>
    <row r="4258" spans="1:2" x14ac:dyDescent="0.25">
      <c r="A4258">
        <v>425.50000000001825</v>
      </c>
      <c r="B4258">
        <v>650</v>
      </c>
    </row>
    <row r="4259" spans="1:2" x14ac:dyDescent="0.25">
      <c r="A4259">
        <v>425.60000000001827</v>
      </c>
      <c r="B4259">
        <v>650</v>
      </c>
    </row>
    <row r="4260" spans="1:2" x14ac:dyDescent="0.25">
      <c r="A4260">
        <v>425.70000000001829</v>
      </c>
      <c r="B4260">
        <v>650</v>
      </c>
    </row>
    <row r="4261" spans="1:2" x14ac:dyDescent="0.25">
      <c r="A4261">
        <v>425.80000000001831</v>
      </c>
      <c r="B4261">
        <v>650</v>
      </c>
    </row>
    <row r="4262" spans="1:2" x14ac:dyDescent="0.25">
      <c r="A4262">
        <v>425.90000000001834</v>
      </c>
      <c r="B4262">
        <v>650</v>
      </c>
    </row>
    <row r="4263" spans="1:2" x14ac:dyDescent="0.25">
      <c r="A4263">
        <v>426.00000000001836</v>
      </c>
      <c r="B4263">
        <v>650</v>
      </c>
    </row>
    <row r="4264" spans="1:2" x14ac:dyDescent="0.25">
      <c r="A4264">
        <v>426.10000000001838</v>
      </c>
      <c r="B4264">
        <v>650</v>
      </c>
    </row>
    <row r="4265" spans="1:2" x14ac:dyDescent="0.25">
      <c r="A4265">
        <v>426.20000000001841</v>
      </c>
      <c r="B4265">
        <v>650</v>
      </c>
    </row>
    <row r="4266" spans="1:2" x14ac:dyDescent="0.25">
      <c r="A4266">
        <v>426.30000000001843</v>
      </c>
      <c r="B4266">
        <v>650</v>
      </c>
    </row>
    <row r="4267" spans="1:2" x14ac:dyDescent="0.25">
      <c r="A4267">
        <v>426.40000000001845</v>
      </c>
      <c r="B4267">
        <v>650</v>
      </c>
    </row>
    <row r="4268" spans="1:2" x14ac:dyDescent="0.25">
      <c r="A4268">
        <v>426.50000000001847</v>
      </c>
      <c r="B4268">
        <v>650</v>
      </c>
    </row>
    <row r="4269" spans="1:2" x14ac:dyDescent="0.25">
      <c r="A4269">
        <v>426.6000000000185</v>
      </c>
      <c r="B4269">
        <v>650</v>
      </c>
    </row>
    <row r="4270" spans="1:2" x14ac:dyDescent="0.25">
      <c r="A4270">
        <v>426.70000000001852</v>
      </c>
      <c r="B4270">
        <v>650</v>
      </c>
    </row>
    <row r="4271" spans="1:2" x14ac:dyDescent="0.25">
      <c r="A4271">
        <v>426.80000000001854</v>
      </c>
      <c r="B4271">
        <v>650</v>
      </c>
    </row>
    <row r="4272" spans="1:2" x14ac:dyDescent="0.25">
      <c r="A4272">
        <v>426.90000000001857</v>
      </c>
      <c r="B4272">
        <v>650</v>
      </c>
    </row>
    <row r="4273" spans="1:2" x14ac:dyDescent="0.25">
      <c r="A4273">
        <v>427.00000000001859</v>
      </c>
      <c r="B4273">
        <v>650</v>
      </c>
    </row>
    <row r="4274" spans="1:2" x14ac:dyDescent="0.25">
      <c r="A4274">
        <v>427.10000000001861</v>
      </c>
      <c r="B4274">
        <v>650</v>
      </c>
    </row>
    <row r="4275" spans="1:2" x14ac:dyDescent="0.25">
      <c r="A4275">
        <v>427.20000000001863</v>
      </c>
      <c r="B4275">
        <v>650</v>
      </c>
    </row>
    <row r="4276" spans="1:2" x14ac:dyDescent="0.25">
      <c r="A4276">
        <v>427.30000000001866</v>
      </c>
      <c r="B4276">
        <v>650</v>
      </c>
    </row>
    <row r="4277" spans="1:2" x14ac:dyDescent="0.25">
      <c r="A4277">
        <v>427.40000000001868</v>
      </c>
      <c r="B4277">
        <v>650</v>
      </c>
    </row>
    <row r="4278" spans="1:2" x14ac:dyDescent="0.25">
      <c r="A4278">
        <v>427.5000000000187</v>
      </c>
      <c r="B4278">
        <v>650</v>
      </c>
    </row>
    <row r="4279" spans="1:2" x14ac:dyDescent="0.25">
      <c r="A4279">
        <v>427.60000000001872</v>
      </c>
      <c r="B4279">
        <v>650</v>
      </c>
    </row>
    <row r="4280" spans="1:2" x14ac:dyDescent="0.25">
      <c r="A4280">
        <v>427.70000000001875</v>
      </c>
      <c r="B4280">
        <v>650</v>
      </c>
    </row>
    <row r="4281" spans="1:2" x14ac:dyDescent="0.25">
      <c r="A4281">
        <v>427.80000000001877</v>
      </c>
      <c r="B4281">
        <v>650</v>
      </c>
    </row>
    <row r="4282" spans="1:2" x14ac:dyDescent="0.25">
      <c r="A4282">
        <v>427.90000000001879</v>
      </c>
      <c r="B4282">
        <v>650</v>
      </c>
    </row>
    <row r="4283" spans="1:2" x14ac:dyDescent="0.25">
      <c r="A4283">
        <v>428.00000000001882</v>
      </c>
      <c r="B4283">
        <v>650</v>
      </c>
    </row>
    <row r="4284" spans="1:2" x14ac:dyDescent="0.25">
      <c r="A4284">
        <v>428.10000000001884</v>
      </c>
      <c r="B4284">
        <v>650</v>
      </c>
    </row>
    <row r="4285" spans="1:2" x14ac:dyDescent="0.25">
      <c r="A4285">
        <v>428.20000000001886</v>
      </c>
      <c r="B4285">
        <v>650</v>
      </c>
    </row>
    <row r="4286" spans="1:2" x14ac:dyDescent="0.25">
      <c r="A4286">
        <v>428.30000000001888</v>
      </c>
      <c r="B4286">
        <v>650</v>
      </c>
    </row>
    <row r="4287" spans="1:2" x14ac:dyDescent="0.25">
      <c r="A4287">
        <v>428.40000000001891</v>
      </c>
      <c r="B4287">
        <v>650</v>
      </c>
    </row>
    <row r="4288" spans="1:2" x14ac:dyDescent="0.25">
      <c r="A4288">
        <v>428.50000000001893</v>
      </c>
      <c r="B4288">
        <v>650</v>
      </c>
    </row>
    <row r="4289" spans="1:2" x14ac:dyDescent="0.25">
      <c r="A4289">
        <v>428.60000000001895</v>
      </c>
      <c r="B4289">
        <v>650</v>
      </c>
    </row>
    <row r="4290" spans="1:2" x14ac:dyDescent="0.25">
      <c r="A4290">
        <v>428.70000000001897</v>
      </c>
      <c r="B4290">
        <v>650</v>
      </c>
    </row>
    <row r="4291" spans="1:2" x14ac:dyDescent="0.25">
      <c r="A4291">
        <v>428.800000000019</v>
      </c>
      <c r="B4291">
        <v>650</v>
      </c>
    </row>
    <row r="4292" spans="1:2" x14ac:dyDescent="0.25">
      <c r="A4292">
        <v>428.90000000001902</v>
      </c>
      <c r="B4292">
        <v>650</v>
      </c>
    </row>
    <row r="4293" spans="1:2" x14ac:dyDescent="0.25">
      <c r="A4293">
        <v>429.00000000001904</v>
      </c>
      <c r="B4293">
        <v>650</v>
      </c>
    </row>
    <row r="4294" spans="1:2" x14ac:dyDescent="0.25">
      <c r="A4294">
        <v>429.10000000001907</v>
      </c>
      <c r="B4294">
        <v>650</v>
      </c>
    </row>
    <row r="4295" spans="1:2" x14ac:dyDescent="0.25">
      <c r="A4295">
        <v>429.20000000001909</v>
      </c>
      <c r="B4295">
        <v>650</v>
      </c>
    </row>
    <row r="4296" spans="1:2" x14ac:dyDescent="0.25">
      <c r="A4296">
        <v>429.30000000001911</v>
      </c>
      <c r="B4296">
        <v>650</v>
      </c>
    </row>
    <row r="4297" spans="1:2" x14ac:dyDescent="0.25">
      <c r="A4297">
        <v>429.40000000001913</v>
      </c>
      <c r="B4297">
        <v>650</v>
      </c>
    </row>
    <row r="4298" spans="1:2" x14ac:dyDescent="0.25">
      <c r="A4298">
        <v>429.50000000001916</v>
      </c>
      <c r="B4298">
        <v>650</v>
      </c>
    </row>
    <row r="4299" spans="1:2" x14ac:dyDescent="0.25">
      <c r="A4299">
        <v>429.60000000001918</v>
      </c>
      <c r="B4299">
        <v>650</v>
      </c>
    </row>
    <row r="4300" spans="1:2" x14ac:dyDescent="0.25">
      <c r="A4300">
        <v>429.7000000000192</v>
      </c>
      <c r="B4300">
        <v>650</v>
      </c>
    </row>
    <row r="4301" spans="1:2" x14ac:dyDescent="0.25">
      <c r="A4301">
        <v>429.80000000001922</v>
      </c>
      <c r="B4301">
        <v>650</v>
      </c>
    </row>
    <row r="4302" spans="1:2" x14ac:dyDescent="0.25">
      <c r="A4302">
        <v>429.90000000001925</v>
      </c>
      <c r="B4302">
        <v>650</v>
      </c>
    </row>
    <row r="4303" spans="1:2" x14ac:dyDescent="0.25">
      <c r="A4303">
        <v>430.00000000001927</v>
      </c>
      <c r="B4303">
        <v>650</v>
      </c>
    </row>
    <row r="4304" spans="1:2" x14ac:dyDescent="0.25">
      <c r="A4304">
        <v>430.10000000001929</v>
      </c>
      <c r="B4304">
        <v>650</v>
      </c>
    </row>
    <row r="4305" spans="1:2" x14ac:dyDescent="0.25">
      <c r="A4305">
        <v>430.20000000001932</v>
      </c>
      <c r="B4305">
        <v>650</v>
      </c>
    </row>
    <row r="4306" spans="1:2" x14ac:dyDescent="0.25">
      <c r="A4306">
        <v>430.30000000001934</v>
      </c>
      <c r="B4306">
        <v>650</v>
      </c>
    </row>
    <row r="4307" spans="1:2" x14ac:dyDescent="0.25">
      <c r="A4307">
        <v>430.40000000001936</v>
      </c>
      <c r="B4307">
        <v>650</v>
      </c>
    </row>
    <row r="4308" spans="1:2" x14ac:dyDescent="0.25">
      <c r="A4308">
        <v>430.50000000001938</v>
      </c>
      <c r="B4308">
        <v>650</v>
      </c>
    </row>
    <row r="4309" spans="1:2" x14ac:dyDescent="0.25">
      <c r="A4309">
        <v>430.60000000001941</v>
      </c>
      <c r="B4309">
        <v>650</v>
      </c>
    </row>
    <row r="4310" spans="1:2" x14ac:dyDescent="0.25">
      <c r="A4310">
        <v>430.70000000001943</v>
      </c>
      <c r="B4310">
        <v>650</v>
      </c>
    </row>
    <row r="4311" spans="1:2" x14ac:dyDescent="0.25">
      <c r="A4311">
        <v>430.80000000001945</v>
      </c>
      <c r="B4311">
        <v>650</v>
      </c>
    </row>
    <row r="4312" spans="1:2" x14ac:dyDescent="0.25">
      <c r="A4312">
        <v>430.90000000001947</v>
      </c>
      <c r="B4312">
        <v>650</v>
      </c>
    </row>
    <row r="4313" spans="1:2" x14ac:dyDescent="0.25">
      <c r="A4313">
        <v>431.0000000000195</v>
      </c>
      <c r="B4313">
        <v>650</v>
      </c>
    </row>
    <row r="4314" spans="1:2" x14ac:dyDescent="0.25">
      <c r="A4314">
        <v>431.10000000001952</v>
      </c>
      <c r="B4314">
        <v>650</v>
      </c>
    </row>
    <row r="4315" spans="1:2" x14ac:dyDescent="0.25">
      <c r="A4315">
        <v>431.20000000001954</v>
      </c>
      <c r="B4315">
        <v>650</v>
      </c>
    </row>
    <row r="4316" spans="1:2" x14ac:dyDescent="0.25">
      <c r="A4316">
        <v>431.30000000001957</v>
      </c>
      <c r="B4316">
        <v>650</v>
      </c>
    </row>
    <row r="4317" spans="1:2" x14ac:dyDescent="0.25">
      <c r="A4317">
        <v>431.40000000001959</v>
      </c>
      <c r="B4317">
        <v>650</v>
      </c>
    </row>
    <row r="4318" spans="1:2" x14ac:dyDescent="0.25">
      <c r="A4318">
        <v>431.50000000001961</v>
      </c>
      <c r="B4318">
        <v>650</v>
      </c>
    </row>
    <row r="4319" spans="1:2" x14ac:dyDescent="0.25">
      <c r="A4319">
        <v>431.60000000001963</v>
      </c>
      <c r="B4319">
        <v>650</v>
      </c>
    </row>
    <row r="4320" spans="1:2" x14ac:dyDescent="0.25">
      <c r="A4320">
        <v>431.70000000001966</v>
      </c>
      <c r="B4320">
        <v>650</v>
      </c>
    </row>
    <row r="4321" spans="1:2" x14ac:dyDescent="0.25">
      <c r="A4321">
        <v>431.80000000001968</v>
      </c>
      <c r="B4321">
        <v>650</v>
      </c>
    </row>
    <row r="4322" spans="1:2" x14ac:dyDescent="0.25">
      <c r="A4322">
        <v>431.9000000000197</v>
      </c>
      <c r="B4322">
        <v>650</v>
      </c>
    </row>
    <row r="4323" spans="1:2" x14ac:dyDescent="0.25">
      <c r="A4323">
        <v>432.00000000001972</v>
      </c>
      <c r="B4323">
        <v>650</v>
      </c>
    </row>
    <row r="4324" spans="1:2" x14ac:dyDescent="0.25">
      <c r="A4324">
        <v>432.10000000001975</v>
      </c>
      <c r="B4324">
        <v>650</v>
      </c>
    </row>
    <row r="4325" spans="1:2" x14ac:dyDescent="0.25">
      <c r="A4325">
        <v>432.20000000001977</v>
      </c>
      <c r="B4325">
        <v>650</v>
      </c>
    </row>
    <row r="4326" spans="1:2" x14ac:dyDescent="0.25">
      <c r="A4326">
        <v>432.30000000001979</v>
      </c>
      <c r="B4326">
        <v>650</v>
      </c>
    </row>
    <row r="4327" spans="1:2" x14ac:dyDescent="0.25">
      <c r="A4327">
        <v>432.40000000001982</v>
      </c>
      <c r="B4327">
        <v>650</v>
      </c>
    </row>
    <row r="4328" spans="1:2" x14ac:dyDescent="0.25">
      <c r="A4328">
        <v>432.50000000001984</v>
      </c>
      <c r="B4328">
        <v>650</v>
      </c>
    </row>
    <row r="4329" spans="1:2" x14ac:dyDescent="0.25">
      <c r="A4329">
        <v>432.60000000001986</v>
      </c>
      <c r="B4329">
        <v>650</v>
      </c>
    </row>
    <row r="4330" spans="1:2" x14ac:dyDescent="0.25">
      <c r="A4330">
        <v>432.70000000001988</v>
      </c>
      <c r="B4330">
        <v>650</v>
      </c>
    </row>
    <row r="4331" spans="1:2" x14ac:dyDescent="0.25">
      <c r="A4331">
        <v>432.80000000001991</v>
      </c>
      <c r="B4331">
        <v>650</v>
      </c>
    </row>
    <row r="4332" spans="1:2" x14ac:dyDescent="0.25">
      <c r="A4332">
        <v>432.90000000001993</v>
      </c>
      <c r="B4332">
        <v>650</v>
      </c>
    </row>
    <row r="4333" spans="1:2" x14ac:dyDescent="0.25">
      <c r="A4333">
        <v>433.00000000001995</v>
      </c>
      <c r="B4333">
        <v>650</v>
      </c>
    </row>
    <row r="4334" spans="1:2" x14ac:dyDescent="0.25">
      <c r="A4334">
        <v>433.10000000001997</v>
      </c>
      <c r="B4334">
        <v>650</v>
      </c>
    </row>
    <row r="4335" spans="1:2" x14ac:dyDescent="0.25">
      <c r="A4335">
        <v>433.20000000002</v>
      </c>
      <c r="B4335">
        <v>650</v>
      </c>
    </row>
    <row r="4336" spans="1:2" x14ac:dyDescent="0.25">
      <c r="A4336">
        <v>433.30000000002002</v>
      </c>
      <c r="B4336">
        <v>650</v>
      </c>
    </row>
    <row r="4337" spans="1:2" x14ac:dyDescent="0.25">
      <c r="A4337">
        <v>433.40000000002004</v>
      </c>
      <c r="B4337">
        <v>650</v>
      </c>
    </row>
    <row r="4338" spans="1:2" x14ac:dyDescent="0.25">
      <c r="A4338">
        <v>433.50000000002007</v>
      </c>
      <c r="B4338">
        <v>650</v>
      </c>
    </row>
    <row r="4339" spans="1:2" x14ac:dyDescent="0.25">
      <c r="A4339">
        <v>433.60000000002009</v>
      </c>
      <c r="B4339">
        <v>650</v>
      </c>
    </row>
    <row r="4340" spans="1:2" x14ac:dyDescent="0.25">
      <c r="A4340">
        <v>433.70000000002011</v>
      </c>
      <c r="B4340">
        <v>650</v>
      </c>
    </row>
    <row r="4341" spans="1:2" x14ac:dyDescent="0.25">
      <c r="A4341">
        <v>433.80000000002013</v>
      </c>
      <c r="B4341">
        <v>650</v>
      </c>
    </row>
    <row r="4342" spans="1:2" x14ac:dyDescent="0.25">
      <c r="A4342">
        <v>433.90000000002016</v>
      </c>
      <c r="B4342">
        <v>650</v>
      </c>
    </row>
    <row r="4343" spans="1:2" x14ac:dyDescent="0.25">
      <c r="A4343">
        <v>434.00000000002018</v>
      </c>
      <c r="B4343">
        <v>650</v>
      </c>
    </row>
    <row r="4344" spans="1:2" x14ac:dyDescent="0.25">
      <c r="A4344">
        <v>434.1000000000202</v>
      </c>
      <c r="B4344">
        <v>650</v>
      </c>
    </row>
    <row r="4345" spans="1:2" x14ac:dyDescent="0.25">
      <c r="A4345">
        <v>434.20000000002022</v>
      </c>
      <c r="B4345">
        <v>650</v>
      </c>
    </row>
    <row r="4346" spans="1:2" x14ac:dyDescent="0.25">
      <c r="A4346">
        <v>434.30000000002025</v>
      </c>
      <c r="B4346">
        <v>650</v>
      </c>
    </row>
    <row r="4347" spans="1:2" x14ac:dyDescent="0.25">
      <c r="A4347">
        <v>434.40000000002027</v>
      </c>
      <c r="B4347">
        <v>650</v>
      </c>
    </row>
    <row r="4348" spans="1:2" x14ac:dyDescent="0.25">
      <c r="A4348">
        <v>434.50000000002029</v>
      </c>
      <c r="B4348">
        <v>650</v>
      </c>
    </row>
    <row r="4349" spans="1:2" x14ac:dyDescent="0.25">
      <c r="A4349">
        <v>434.60000000002032</v>
      </c>
      <c r="B4349">
        <v>650</v>
      </c>
    </row>
    <row r="4350" spans="1:2" x14ac:dyDescent="0.25">
      <c r="A4350">
        <v>434.70000000002034</v>
      </c>
      <c r="B4350">
        <v>650</v>
      </c>
    </row>
    <row r="4351" spans="1:2" x14ac:dyDescent="0.25">
      <c r="A4351">
        <v>434.80000000002036</v>
      </c>
      <c r="B4351">
        <v>650</v>
      </c>
    </row>
    <row r="4352" spans="1:2" x14ac:dyDescent="0.25">
      <c r="A4352">
        <v>434.90000000002038</v>
      </c>
      <c r="B4352">
        <v>650</v>
      </c>
    </row>
    <row r="4353" spans="1:2" x14ac:dyDescent="0.25">
      <c r="A4353">
        <v>435.00000000002041</v>
      </c>
      <c r="B4353">
        <v>650</v>
      </c>
    </row>
    <row r="4354" spans="1:2" x14ac:dyDescent="0.25">
      <c r="A4354">
        <v>435.10000000002043</v>
      </c>
      <c r="B4354">
        <v>650</v>
      </c>
    </row>
    <row r="4355" spans="1:2" x14ac:dyDescent="0.25">
      <c r="A4355">
        <v>435.20000000002045</v>
      </c>
      <c r="B4355">
        <v>650</v>
      </c>
    </row>
    <row r="4356" spans="1:2" x14ac:dyDescent="0.25">
      <c r="A4356">
        <v>435.30000000002047</v>
      </c>
      <c r="B4356">
        <v>650</v>
      </c>
    </row>
    <row r="4357" spans="1:2" x14ac:dyDescent="0.25">
      <c r="A4357">
        <v>435.4000000000205</v>
      </c>
      <c r="B4357">
        <v>650</v>
      </c>
    </row>
    <row r="4358" spans="1:2" x14ac:dyDescent="0.25">
      <c r="A4358">
        <v>435.50000000002052</v>
      </c>
      <c r="B4358">
        <v>650</v>
      </c>
    </row>
    <row r="4359" spans="1:2" x14ac:dyDescent="0.25">
      <c r="A4359">
        <v>435.60000000002054</v>
      </c>
      <c r="B4359">
        <v>650</v>
      </c>
    </row>
    <row r="4360" spans="1:2" x14ac:dyDescent="0.25">
      <c r="A4360">
        <v>435.70000000002057</v>
      </c>
      <c r="B4360">
        <v>650</v>
      </c>
    </row>
    <row r="4361" spans="1:2" x14ac:dyDescent="0.25">
      <c r="A4361">
        <v>435.80000000002059</v>
      </c>
      <c r="B4361">
        <v>650</v>
      </c>
    </row>
    <row r="4362" spans="1:2" x14ac:dyDescent="0.25">
      <c r="A4362">
        <v>435.90000000002061</v>
      </c>
      <c r="B4362">
        <v>650</v>
      </c>
    </row>
    <row r="4363" spans="1:2" x14ac:dyDescent="0.25">
      <c r="A4363">
        <v>436.00000000002063</v>
      </c>
      <c r="B4363">
        <v>650</v>
      </c>
    </row>
    <row r="4364" spans="1:2" x14ac:dyDescent="0.25">
      <c r="A4364">
        <v>436.10000000002066</v>
      </c>
      <c r="B4364">
        <v>650</v>
      </c>
    </row>
    <row r="4365" spans="1:2" x14ac:dyDescent="0.25">
      <c r="A4365">
        <v>436.20000000002068</v>
      </c>
      <c r="B4365">
        <v>650</v>
      </c>
    </row>
    <row r="4366" spans="1:2" x14ac:dyDescent="0.25">
      <c r="A4366">
        <v>436.3000000000207</v>
      </c>
      <c r="B4366">
        <v>650</v>
      </c>
    </row>
    <row r="4367" spans="1:2" x14ac:dyDescent="0.25">
      <c r="A4367">
        <v>436.40000000002073</v>
      </c>
      <c r="B4367">
        <v>650</v>
      </c>
    </row>
    <row r="4368" spans="1:2" x14ac:dyDescent="0.25">
      <c r="A4368">
        <v>436.50000000002075</v>
      </c>
      <c r="B4368">
        <v>650</v>
      </c>
    </row>
    <row r="4369" spans="1:2" x14ac:dyDescent="0.25">
      <c r="A4369">
        <v>436.60000000002077</v>
      </c>
      <c r="B4369">
        <v>650</v>
      </c>
    </row>
    <row r="4370" spans="1:2" x14ac:dyDescent="0.25">
      <c r="A4370">
        <v>436.70000000002079</v>
      </c>
      <c r="B4370">
        <v>650</v>
      </c>
    </row>
    <row r="4371" spans="1:2" x14ac:dyDescent="0.25">
      <c r="A4371">
        <v>436.80000000002082</v>
      </c>
      <c r="B4371">
        <v>650</v>
      </c>
    </row>
    <row r="4372" spans="1:2" x14ac:dyDescent="0.25">
      <c r="A4372">
        <v>436.90000000002084</v>
      </c>
      <c r="B4372">
        <v>650</v>
      </c>
    </row>
    <row r="4373" spans="1:2" x14ac:dyDescent="0.25">
      <c r="A4373">
        <v>437.00000000002086</v>
      </c>
      <c r="B4373">
        <v>650</v>
      </c>
    </row>
    <row r="4374" spans="1:2" x14ac:dyDescent="0.25">
      <c r="A4374">
        <v>437.10000000002088</v>
      </c>
      <c r="B4374">
        <v>650</v>
      </c>
    </row>
    <row r="4375" spans="1:2" x14ac:dyDescent="0.25">
      <c r="A4375">
        <v>437.20000000002091</v>
      </c>
      <c r="B4375">
        <v>650</v>
      </c>
    </row>
    <row r="4376" spans="1:2" x14ac:dyDescent="0.25">
      <c r="A4376">
        <v>437.30000000002093</v>
      </c>
      <c r="B4376">
        <v>650</v>
      </c>
    </row>
    <row r="4377" spans="1:2" x14ac:dyDescent="0.25">
      <c r="A4377">
        <v>437.40000000002095</v>
      </c>
      <c r="B4377">
        <v>650</v>
      </c>
    </row>
    <row r="4378" spans="1:2" x14ac:dyDescent="0.25">
      <c r="A4378">
        <v>437.50000000002098</v>
      </c>
      <c r="B4378">
        <v>650</v>
      </c>
    </row>
    <row r="4379" spans="1:2" x14ac:dyDescent="0.25">
      <c r="A4379">
        <v>437.600000000021</v>
      </c>
      <c r="B4379">
        <v>650</v>
      </c>
    </row>
    <row r="4380" spans="1:2" x14ac:dyDescent="0.25">
      <c r="A4380">
        <v>437.70000000002102</v>
      </c>
      <c r="B4380">
        <v>650</v>
      </c>
    </row>
    <row r="4381" spans="1:2" x14ac:dyDescent="0.25">
      <c r="A4381">
        <v>437.80000000002104</v>
      </c>
      <c r="B4381">
        <v>650</v>
      </c>
    </row>
    <row r="4382" spans="1:2" x14ac:dyDescent="0.25">
      <c r="A4382">
        <v>437.90000000002107</v>
      </c>
      <c r="B4382">
        <v>650</v>
      </c>
    </row>
    <row r="4383" spans="1:2" x14ac:dyDescent="0.25">
      <c r="A4383">
        <v>438.00000000002109</v>
      </c>
      <c r="B4383">
        <v>650</v>
      </c>
    </row>
    <row r="4384" spans="1:2" x14ac:dyDescent="0.25">
      <c r="A4384">
        <v>438.10000000002111</v>
      </c>
      <c r="B4384">
        <v>650</v>
      </c>
    </row>
    <row r="4385" spans="1:2" x14ac:dyDescent="0.25">
      <c r="A4385">
        <v>438.20000000002113</v>
      </c>
      <c r="B4385">
        <v>650</v>
      </c>
    </row>
    <row r="4386" spans="1:2" x14ac:dyDescent="0.25">
      <c r="A4386">
        <v>438.30000000002116</v>
      </c>
      <c r="B4386">
        <v>650</v>
      </c>
    </row>
    <row r="4387" spans="1:2" x14ac:dyDescent="0.25">
      <c r="A4387">
        <v>438.40000000002118</v>
      </c>
      <c r="B4387">
        <v>650</v>
      </c>
    </row>
    <row r="4388" spans="1:2" x14ac:dyDescent="0.25">
      <c r="A4388">
        <v>438.5000000000212</v>
      </c>
      <c r="B4388">
        <v>650</v>
      </c>
    </row>
    <row r="4389" spans="1:2" x14ac:dyDescent="0.25">
      <c r="A4389">
        <v>438.60000000002123</v>
      </c>
      <c r="B4389">
        <v>650</v>
      </c>
    </row>
    <row r="4390" spans="1:2" x14ac:dyDescent="0.25">
      <c r="A4390">
        <v>438.70000000002125</v>
      </c>
      <c r="B4390">
        <v>650</v>
      </c>
    </row>
    <row r="4391" spans="1:2" x14ac:dyDescent="0.25">
      <c r="A4391">
        <v>438.80000000002127</v>
      </c>
      <c r="B4391">
        <v>650</v>
      </c>
    </row>
    <row r="4392" spans="1:2" x14ac:dyDescent="0.25">
      <c r="A4392">
        <v>438.90000000002129</v>
      </c>
      <c r="B4392">
        <v>650</v>
      </c>
    </row>
    <row r="4393" spans="1:2" x14ac:dyDescent="0.25">
      <c r="A4393">
        <v>439.00000000002132</v>
      </c>
      <c r="B4393">
        <v>650</v>
      </c>
    </row>
    <row r="4394" spans="1:2" x14ac:dyDescent="0.25">
      <c r="A4394">
        <v>439.10000000002134</v>
      </c>
      <c r="B4394">
        <v>650</v>
      </c>
    </row>
    <row r="4395" spans="1:2" x14ac:dyDescent="0.25">
      <c r="A4395">
        <v>439.20000000002136</v>
      </c>
      <c r="B4395">
        <v>650</v>
      </c>
    </row>
    <row r="4396" spans="1:2" x14ac:dyDescent="0.25">
      <c r="A4396">
        <v>439.30000000002138</v>
      </c>
      <c r="B4396">
        <v>650</v>
      </c>
    </row>
    <row r="4397" spans="1:2" x14ac:dyDescent="0.25">
      <c r="A4397">
        <v>439.40000000002141</v>
      </c>
      <c r="B4397">
        <v>650</v>
      </c>
    </row>
    <row r="4398" spans="1:2" x14ac:dyDescent="0.25">
      <c r="A4398">
        <v>439.50000000002143</v>
      </c>
      <c r="B4398">
        <v>650</v>
      </c>
    </row>
    <row r="4399" spans="1:2" x14ac:dyDescent="0.25">
      <c r="A4399">
        <v>439.60000000002145</v>
      </c>
      <c r="B4399">
        <v>650</v>
      </c>
    </row>
    <row r="4400" spans="1:2" x14ac:dyDescent="0.25">
      <c r="A4400">
        <v>439.70000000002148</v>
      </c>
      <c r="B4400">
        <v>650</v>
      </c>
    </row>
    <row r="4401" spans="1:2" x14ac:dyDescent="0.25">
      <c r="A4401">
        <v>439.8000000000215</v>
      </c>
      <c r="B4401">
        <v>650</v>
      </c>
    </row>
    <row r="4402" spans="1:2" x14ac:dyDescent="0.25">
      <c r="A4402">
        <v>439.90000000002152</v>
      </c>
      <c r="B4402">
        <v>650</v>
      </c>
    </row>
    <row r="4403" spans="1:2" x14ac:dyDescent="0.25">
      <c r="A4403">
        <v>440.00000000002154</v>
      </c>
      <c r="B4403">
        <v>650</v>
      </c>
    </row>
    <row r="4404" spans="1:2" x14ac:dyDescent="0.25">
      <c r="A4404">
        <v>440.10000000002157</v>
      </c>
      <c r="B4404">
        <v>650</v>
      </c>
    </row>
    <row r="4405" spans="1:2" x14ac:dyDescent="0.25">
      <c r="A4405">
        <v>440.20000000002159</v>
      </c>
      <c r="B4405">
        <v>650</v>
      </c>
    </row>
    <row r="4406" spans="1:2" x14ac:dyDescent="0.25">
      <c r="A4406">
        <v>440.30000000002161</v>
      </c>
      <c r="B4406">
        <v>650</v>
      </c>
    </row>
    <row r="4407" spans="1:2" x14ac:dyDescent="0.25">
      <c r="A4407">
        <v>440.40000000002163</v>
      </c>
      <c r="B4407">
        <v>650</v>
      </c>
    </row>
    <row r="4408" spans="1:2" x14ac:dyDescent="0.25">
      <c r="A4408">
        <v>440.50000000002166</v>
      </c>
      <c r="B4408">
        <v>650</v>
      </c>
    </row>
    <row r="4409" spans="1:2" x14ac:dyDescent="0.25">
      <c r="A4409">
        <v>440.60000000002168</v>
      </c>
      <c r="B4409">
        <v>650</v>
      </c>
    </row>
    <row r="4410" spans="1:2" x14ac:dyDescent="0.25">
      <c r="A4410">
        <v>440.7000000000217</v>
      </c>
      <c r="B4410">
        <v>650</v>
      </c>
    </row>
    <row r="4411" spans="1:2" x14ac:dyDescent="0.25">
      <c r="A4411">
        <v>440.80000000002173</v>
      </c>
      <c r="B4411">
        <v>650</v>
      </c>
    </row>
    <row r="4412" spans="1:2" x14ac:dyDescent="0.25">
      <c r="A4412">
        <v>440.90000000002175</v>
      </c>
      <c r="B4412">
        <v>650</v>
      </c>
    </row>
    <row r="4413" spans="1:2" x14ac:dyDescent="0.25">
      <c r="A4413">
        <v>441.00000000002177</v>
      </c>
      <c r="B4413">
        <v>650</v>
      </c>
    </row>
    <row r="4414" spans="1:2" x14ac:dyDescent="0.25">
      <c r="A4414">
        <v>441.10000000002179</v>
      </c>
      <c r="B4414">
        <v>650</v>
      </c>
    </row>
    <row r="4415" spans="1:2" x14ac:dyDescent="0.25">
      <c r="A4415">
        <v>441.20000000002182</v>
      </c>
      <c r="B4415">
        <v>650</v>
      </c>
    </row>
    <row r="4416" spans="1:2" x14ac:dyDescent="0.25">
      <c r="A4416">
        <v>441.30000000002184</v>
      </c>
      <c r="B4416">
        <v>650</v>
      </c>
    </row>
    <row r="4417" spans="1:2" x14ac:dyDescent="0.25">
      <c r="A4417">
        <v>441.40000000002186</v>
      </c>
      <c r="B4417">
        <v>650</v>
      </c>
    </row>
    <row r="4418" spans="1:2" x14ac:dyDescent="0.25">
      <c r="A4418">
        <v>441.50000000002188</v>
      </c>
      <c r="B4418">
        <v>650</v>
      </c>
    </row>
    <row r="4419" spans="1:2" x14ac:dyDescent="0.25">
      <c r="A4419">
        <v>441.60000000002191</v>
      </c>
      <c r="B4419">
        <v>650</v>
      </c>
    </row>
    <row r="4420" spans="1:2" x14ac:dyDescent="0.25">
      <c r="A4420">
        <v>441.70000000002193</v>
      </c>
      <c r="B4420">
        <v>650</v>
      </c>
    </row>
    <row r="4421" spans="1:2" x14ac:dyDescent="0.25">
      <c r="A4421">
        <v>441.80000000002195</v>
      </c>
      <c r="B4421">
        <v>650</v>
      </c>
    </row>
    <row r="4422" spans="1:2" x14ac:dyDescent="0.25">
      <c r="A4422">
        <v>441.90000000002198</v>
      </c>
      <c r="B4422">
        <v>650</v>
      </c>
    </row>
    <row r="4423" spans="1:2" x14ac:dyDescent="0.25">
      <c r="A4423">
        <v>442.000000000022</v>
      </c>
      <c r="B4423">
        <v>650</v>
      </c>
    </row>
    <row r="4424" spans="1:2" x14ac:dyDescent="0.25">
      <c r="A4424">
        <v>442.10000000002202</v>
      </c>
      <c r="B4424">
        <v>650</v>
      </c>
    </row>
    <row r="4425" spans="1:2" x14ac:dyDescent="0.25">
      <c r="A4425">
        <v>442.20000000002204</v>
      </c>
      <c r="B4425">
        <v>650</v>
      </c>
    </row>
    <row r="4426" spans="1:2" x14ac:dyDescent="0.25">
      <c r="A4426">
        <v>442.30000000002207</v>
      </c>
      <c r="B4426">
        <v>650</v>
      </c>
    </row>
    <row r="4427" spans="1:2" x14ac:dyDescent="0.25">
      <c r="A4427">
        <v>442.40000000002209</v>
      </c>
      <c r="B4427">
        <v>650</v>
      </c>
    </row>
    <row r="4428" spans="1:2" x14ac:dyDescent="0.25">
      <c r="A4428">
        <v>442.50000000002211</v>
      </c>
      <c r="B4428">
        <v>650</v>
      </c>
    </row>
    <row r="4429" spans="1:2" x14ac:dyDescent="0.25">
      <c r="A4429">
        <v>442.60000000002213</v>
      </c>
      <c r="B4429">
        <v>650</v>
      </c>
    </row>
    <row r="4430" spans="1:2" x14ac:dyDescent="0.25">
      <c r="A4430">
        <v>442.70000000002216</v>
      </c>
      <c r="B4430">
        <v>650</v>
      </c>
    </row>
    <row r="4431" spans="1:2" x14ac:dyDescent="0.25">
      <c r="A4431">
        <v>442.80000000002218</v>
      </c>
      <c r="B4431">
        <v>650</v>
      </c>
    </row>
    <row r="4432" spans="1:2" x14ac:dyDescent="0.25">
      <c r="A4432">
        <v>442.9000000000222</v>
      </c>
      <c r="B4432">
        <v>650</v>
      </c>
    </row>
    <row r="4433" spans="1:2" x14ac:dyDescent="0.25">
      <c r="A4433">
        <v>443.00000000002223</v>
      </c>
      <c r="B4433">
        <v>650</v>
      </c>
    </row>
    <row r="4434" spans="1:2" x14ac:dyDescent="0.25">
      <c r="A4434">
        <v>443.10000000002225</v>
      </c>
      <c r="B4434">
        <v>650</v>
      </c>
    </row>
    <row r="4435" spans="1:2" x14ac:dyDescent="0.25">
      <c r="A4435">
        <v>443.20000000002227</v>
      </c>
      <c r="B4435">
        <v>650</v>
      </c>
    </row>
    <row r="4436" spans="1:2" x14ac:dyDescent="0.25">
      <c r="A4436">
        <v>443.30000000002229</v>
      </c>
      <c r="B4436">
        <v>650</v>
      </c>
    </row>
    <row r="4437" spans="1:2" x14ac:dyDescent="0.25">
      <c r="A4437">
        <v>443.40000000002232</v>
      </c>
      <c r="B4437">
        <v>650</v>
      </c>
    </row>
    <row r="4438" spans="1:2" x14ac:dyDescent="0.25">
      <c r="A4438">
        <v>443.50000000002234</v>
      </c>
      <c r="B4438">
        <v>650</v>
      </c>
    </row>
    <row r="4439" spans="1:2" x14ac:dyDescent="0.25">
      <c r="A4439">
        <v>443.60000000002236</v>
      </c>
      <c r="B4439">
        <v>650</v>
      </c>
    </row>
    <row r="4440" spans="1:2" x14ac:dyDescent="0.25">
      <c r="A4440">
        <v>443.70000000002238</v>
      </c>
      <c r="B4440">
        <v>650</v>
      </c>
    </row>
    <row r="4441" spans="1:2" x14ac:dyDescent="0.25">
      <c r="A4441">
        <v>443.80000000002241</v>
      </c>
      <c r="B4441">
        <v>650</v>
      </c>
    </row>
    <row r="4442" spans="1:2" x14ac:dyDescent="0.25">
      <c r="A4442">
        <v>443.90000000002243</v>
      </c>
      <c r="B4442">
        <v>650</v>
      </c>
    </row>
    <row r="4443" spans="1:2" x14ac:dyDescent="0.25">
      <c r="A4443">
        <v>444.00000000002245</v>
      </c>
      <c r="B4443">
        <v>650</v>
      </c>
    </row>
    <row r="4444" spans="1:2" x14ac:dyDescent="0.25">
      <c r="A4444">
        <v>444.10000000002248</v>
      </c>
      <c r="B4444">
        <v>650</v>
      </c>
    </row>
    <row r="4445" spans="1:2" x14ac:dyDescent="0.25">
      <c r="A4445">
        <v>444.2000000000225</v>
      </c>
      <c r="B4445">
        <v>650</v>
      </c>
    </row>
    <row r="4446" spans="1:2" x14ac:dyDescent="0.25">
      <c r="A4446">
        <v>444.30000000002252</v>
      </c>
      <c r="B4446">
        <v>650</v>
      </c>
    </row>
    <row r="4447" spans="1:2" x14ac:dyDescent="0.25">
      <c r="A4447">
        <v>444.40000000002254</v>
      </c>
      <c r="B4447">
        <v>650</v>
      </c>
    </row>
    <row r="4448" spans="1:2" x14ac:dyDescent="0.25">
      <c r="A4448">
        <v>444.50000000002257</v>
      </c>
      <c r="B4448">
        <v>650</v>
      </c>
    </row>
    <row r="4449" spans="1:2" x14ac:dyDescent="0.25">
      <c r="A4449">
        <v>444.60000000002259</v>
      </c>
      <c r="B4449">
        <v>650</v>
      </c>
    </row>
    <row r="4450" spans="1:2" x14ac:dyDescent="0.25">
      <c r="A4450">
        <v>444.70000000002261</v>
      </c>
      <c r="B4450">
        <v>650</v>
      </c>
    </row>
    <row r="4451" spans="1:2" x14ac:dyDescent="0.25">
      <c r="A4451">
        <v>444.80000000002264</v>
      </c>
      <c r="B4451">
        <v>650</v>
      </c>
    </row>
    <row r="4452" spans="1:2" x14ac:dyDescent="0.25">
      <c r="A4452">
        <v>444.90000000002266</v>
      </c>
      <c r="B4452">
        <v>650</v>
      </c>
    </row>
    <row r="4453" spans="1:2" x14ac:dyDescent="0.25">
      <c r="A4453">
        <v>445.00000000002268</v>
      </c>
      <c r="B4453">
        <v>650</v>
      </c>
    </row>
    <row r="4454" spans="1:2" x14ac:dyDescent="0.25">
      <c r="A4454">
        <v>445.1000000000227</v>
      </c>
      <c r="B4454">
        <v>650</v>
      </c>
    </row>
    <row r="4455" spans="1:2" x14ac:dyDescent="0.25">
      <c r="A4455">
        <v>445.20000000002273</v>
      </c>
      <c r="B4455">
        <v>650</v>
      </c>
    </row>
    <row r="4456" spans="1:2" x14ac:dyDescent="0.25">
      <c r="A4456">
        <v>445.30000000002275</v>
      </c>
      <c r="B4456">
        <v>650</v>
      </c>
    </row>
    <row r="4457" spans="1:2" x14ac:dyDescent="0.25">
      <c r="A4457">
        <v>445.40000000002277</v>
      </c>
      <c r="B4457">
        <v>650</v>
      </c>
    </row>
    <row r="4458" spans="1:2" x14ac:dyDescent="0.25">
      <c r="A4458">
        <v>445.50000000002279</v>
      </c>
      <c r="B4458">
        <v>650</v>
      </c>
    </row>
    <row r="4459" spans="1:2" x14ac:dyDescent="0.25">
      <c r="A4459">
        <v>445.60000000002282</v>
      </c>
      <c r="B4459">
        <v>650</v>
      </c>
    </row>
    <row r="4460" spans="1:2" x14ac:dyDescent="0.25">
      <c r="A4460">
        <v>445.70000000002284</v>
      </c>
      <c r="B4460">
        <v>650</v>
      </c>
    </row>
    <row r="4461" spans="1:2" x14ac:dyDescent="0.25">
      <c r="A4461">
        <v>445.80000000002286</v>
      </c>
      <c r="B4461">
        <v>650</v>
      </c>
    </row>
    <row r="4462" spans="1:2" x14ac:dyDescent="0.25">
      <c r="A4462">
        <v>445.90000000002289</v>
      </c>
      <c r="B4462">
        <v>650</v>
      </c>
    </row>
    <row r="4463" spans="1:2" x14ac:dyDescent="0.25">
      <c r="A4463">
        <v>446.00000000002291</v>
      </c>
      <c r="B4463">
        <v>650</v>
      </c>
    </row>
    <row r="4464" spans="1:2" x14ac:dyDescent="0.25">
      <c r="A4464">
        <v>446.10000000002293</v>
      </c>
      <c r="B4464">
        <v>650</v>
      </c>
    </row>
    <row r="4465" spans="1:2" x14ac:dyDescent="0.25">
      <c r="A4465">
        <v>446.20000000002295</v>
      </c>
      <c r="B4465">
        <v>650</v>
      </c>
    </row>
    <row r="4466" spans="1:2" x14ac:dyDescent="0.25">
      <c r="A4466">
        <v>446.30000000002298</v>
      </c>
      <c r="B4466">
        <v>650</v>
      </c>
    </row>
    <row r="4467" spans="1:2" x14ac:dyDescent="0.25">
      <c r="A4467">
        <v>446.400000000023</v>
      </c>
      <c r="B4467">
        <v>650</v>
      </c>
    </row>
    <row r="4468" spans="1:2" x14ac:dyDescent="0.25">
      <c r="A4468">
        <v>446.50000000002302</v>
      </c>
      <c r="B4468">
        <v>650</v>
      </c>
    </row>
    <row r="4469" spans="1:2" x14ac:dyDescent="0.25">
      <c r="A4469">
        <v>446.60000000002304</v>
      </c>
      <c r="B4469">
        <v>650</v>
      </c>
    </row>
    <row r="4470" spans="1:2" x14ac:dyDescent="0.25">
      <c r="A4470">
        <v>446.70000000002307</v>
      </c>
      <c r="B4470">
        <v>650</v>
      </c>
    </row>
    <row r="4471" spans="1:2" x14ac:dyDescent="0.25">
      <c r="A4471">
        <v>446.80000000002309</v>
      </c>
      <c r="B4471">
        <v>650</v>
      </c>
    </row>
    <row r="4472" spans="1:2" x14ac:dyDescent="0.25">
      <c r="A4472">
        <v>446.90000000002311</v>
      </c>
      <c r="B4472">
        <v>650</v>
      </c>
    </row>
    <row r="4473" spans="1:2" x14ac:dyDescent="0.25">
      <c r="A4473">
        <v>447.00000000002314</v>
      </c>
      <c r="B4473">
        <v>650</v>
      </c>
    </row>
    <row r="4474" spans="1:2" x14ac:dyDescent="0.25">
      <c r="A4474">
        <v>447.10000000002316</v>
      </c>
      <c r="B4474">
        <v>650</v>
      </c>
    </row>
    <row r="4475" spans="1:2" x14ac:dyDescent="0.25">
      <c r="A4475">
        <v>447.20000000002318</v>
      </c>
      <c r="B4475">
        <v>650</v>
      </c>
    </row>
    <row r="4476" spans="1:2" x14ac:dyDescent="0.25">
      <c r="A4476">
        <v>447.3000000000232</v>
      </c>
      <c r="B4476">
        <v>650</v>
      </c>
    </row>
    <row r="4477" spans="1:2" x14ac:dyDescent="0.25">
      <c r="A4477">
        <v>447.40000000002323</v>
      </c>
      <c r="B4477">
        <v>650</v>
      </c>
    </row>
    <row r="4478" spans="1:2" x14ac:dyDescent="0.25">
      <c r="A4478">
        <v>447.50000000002325</v>
      </c>
      <c r="B4478">
        <v>650</v>
      </c>
    </row>
    <row r="4479" spans="1:2" x14ac:dyDescent="0.25">
      <c r="A4479">
        <v>447.60000000002327</v>
      </c>
      <c r="B4479">
        <v>650</v>
      </c>
    </row>
    <row r="4480" spans="1:2" x14ac:dyDescent="0.25">
      <c r="A4480">
        <v>447.70000000002329</v>
      </c>
      <c r="B4480">
        <v>650</v>
      </c>
    </row>
    <row r="4481" spans="1:2" x14ac:dyDescent="0.25">
      <c r="A4481">
        <v>447.80000000002332</v>
      </c>
      <c r="B4481">
        <v>650</v>
      </c>
    </row>
    <row r="4482" spans="1:2" x14ac:dyDescent="0.25">
      <c r="A4482">
        <v>447.90000000002334</v>
      </c>
      <c r="B4482">
        <v>650</v>
      </c>
    </row>
    <row r="4483" spans="1:2" x14ac:dyDescent="0.25">
      <c r="A4483">
        <v>448.00000000002336</v>
      </c>
      <c r="B4483">
        <v>650</v>
      </c>
    </row>
    <row r="4484" spans="1:2" x14ac:dyDescent="0.25">
      <c r="A4484">
        <v>448.10000000002339</v>
      </c>
      <c r="B4484">
        <v>650</v>
      </c>
    </row>
    <row r="4485" spans="1:2" x14ac:dyDescent="0.25">
      <c r="A4485">
        <v>448.20000000002341</v>
      </c>
      <c r="B4485">
        <v>650</v>
      </c>
    </row>
    <row r="4486" spans="1:2" x14ac:dyDescent="0.25">
      <c r="A4486">
        <v>448.30000000002343</v>
      </c>
      <c r="B4486">
        <v>650</v>
      </c>
    </row>
    <row r="4487" spans="1:2" x14ac:dyDescent="0.25">
      <c r="A4487">
        <v>448.40000000002345</v>
      </c>
      <c r="B4487">
        <v>650</v>
      </c>
    </row>
    <row r="4488" spans="1:2" x14ac:dyDescent="0.25">
      <c r="A4488">
        <v>448.50000000002348</v>
      </c>
      <c r="B4488">
        <v>650</v>
      </c>
    </row>
    <row r="4489" spans="1:2" x14ac:dyDescent="0.25">
      <c r="A4489">
        <v>448.6000000000235</v>
      </c>
      <c r="B4489">
        <v>650</v>
      </c>
    </row>
    <row r="4490" spans="1:2" x14ac:dyDescent="0.25">
      <c r="A4490">
        <v>448.70000000002352</v>
      </c>
      <c r="B4490">
        <v>650</v>
      </c>
    </row>
    <row r="4491" spans="1:2" x14ac:dyDescent="0.25">
      <c r="A4491">
        <v>448.80000000002354</v>
      </c>
      <c r="B4491">
        <v>650</v>
      </c>
    </row>
    <row r="4492" spans="1:2" x14ac:dyDescent="0.25">
      <c r="A4492">
        <v>448.90000000002357</v>
      </c>
      <c r="B4492">
        <v>650</v>
      </c>
    </row>
    <row r="4493" spans="1:2" x14ac:dyDescent="0.25">
      <c r="A4493">
        <v>449.00000000002359</v>
      </c>
      <c r="B4493">
        <v>650</v>
      </c>
    </row>
    <row r="4494" spans="1:2" x14ac:dyDescent="0.25">
      <c r="A4494">
        <v>449.10000000002361</v>
      </c>
      <c r="B4494">
        <v>650</v>
      </c>
    </row>
    <row r="4495" spans="1:2" x14ac:dyDescent="0.25">
      <c r="A4495">
        <v>449.20000000002364</v>
      </c>
      <c r="B4495">
        <v>650</v>
      </c>
    </row>
    <row r="4496" spans="1:2" x14ac:dyDescent="0.25">
      <c r="A4496">
        <v>449.30000000002366</v>
      </c>
      <c r="B4496">
        <v>650</v>
      </c>
    </row>
    <row r="4497" spans="1:2" x14ac:dyDescent="0.25">
      <c r="A4497">
        <v>449.40000000002368</v>
      </c>
      <c r="B4497">
        <v>650</v>
      </c>
    </row>
    <row r="4498" spans="1:2" x14ac:dyDescent="0.25">
      <c r="A4498">
        <v>449.5000000000237</v>
      </c>
      <c r="B4498">
        <v>650</v>
      </c>
    </row>
    <row r="4499" spans="1:2" x14ac:dyDescent="0.25">
      <c r="A4499">
        <v>449.60000000002373</v>
      </c>
      <c r="B4499">
        <v>650</v>
      </c>
    </row>
    <row r="4500" spans="1:2" x14ac:dyDescent="0.25">
      <c r="A4500">
        <v>449.70000000002375</v>
      </c>
      <c r="B4500">
        <v>650</v>
      </c>
    </row>
    <row r="4501" spans="1:2" x14ac:dyDescent="0.25">
      <c r="A4501">
        <v>449.80000000002377</v>
      </c>
      <c r="B4501">
        <v>650</v>
      </c>
    </row>
    <row r="4502" spans="1:2" x14ac:dyDescent="0.25">
      <c r="A4502">
        <v>449.90000000002379</v>
      </c>
      <c r="B4502">
        <v>650</v>
      </c>
    </row>
    <row r="4503" spans="1:2" x14ac:dyDescent="0.25">
      <c r="A4503">
        <v>450.00000000002382</v>
      </c>
      <c r="B4503">
        <v>650</v>
      </c>
    </row>
    <row r="4504" spans="1:2" x14ac:dyDescent="0.25">
      <c r="A4504">
        <v>450.10000000002384</v>
      </c>
      <c r="B4504">
        <v>650</v>
      </c>
    </row>
    <row r="4505" spans="1:2" x14ac:dyDescent="0.25">
      <c r="A4505">
        <v>450.20000000002386</v>
      </c>
      <c r="B4505">
        <v>650</v>
      </c>
    </row>
    <row r="4506" spans="1:2" x14ac:dyDescent="0.25">
      <c r="A4506">
        <v>450.30000000002389</v>
      </c>
      <c r="B4506">
        <v>650</v>
      </c>
    </row>
    <row r="4507" spans="1:2" x14ac:dyDescent="0.25">
      <c r="A4507">
        <v>450.40000000002391</v>
      </c>
      <c r="B4507">
        <v>650</v>
      </c>
    </row>
    <row r="4508" spans="1:2" x14ac:dyDescent="0.25">
      <c r="A4508">
        <v>450.50000000002393</v>
      </c>
      <c r="B4508">
        <v>650</v>
      </c>
    </row>
    <row r="4509" spans="1:2" x14ac:dyDescent="0.25">
      <c r="A4509">
        <v>450.60000000002395</v>
      </c>
      <c r="B4509">
        <v>650</v>
      </c>
    </row>
    <row r="4510" spans="1:2" x14ac:dyDescent="0.25">
      <c r="A4510">
        <v>450.70000000002398</v>
      </c>
      <c r="B4510">
        <v>650</v>
      </c>
    </row>
    <row r="4511" spans="1:2" x14ac:dyDescent="0.25">
      <c r="A4511">
        <v>450.800000000024</v>
      </c>
      <c r="B4511">
        <v>650</v>
      </c>
    </row>
    <row r="4512" spans="1:2" x14ac:dyDescent="0.25">
      <c r="A4512">
        <v>450.90000000002402</v>
      </c>
      <c r="B4512">
        <v>650</v>
      </c>
    </row>
    <row r="4513" spans="1:2" x14ac:dyDescent="0.25">
      <c r="A4513">
        <v>451.00000000002404</v>
      </c>
      <c r="B4513">
        <v>650</v>
      </c>
    </row>
    <row r="4514" spans="1:2" x14ac:dyDescent="0.25">
      <c r="A4514">
        <v>451.10000000002407</v>
      </c>
      <c r="B4514">
        <v>650</v>
      </c>
    </row>
    <row r="4515" spans="1:2" x14ac:dyDescent="0.25">
      <c r="A4515">
        <v>451.20000000002409</v>
      </c>
      <c r="B4515">
        <v>650</v>
      </c>
    </row>
    <row r="4516" spans="1:2" x14ac:dyDescent="0.25">
      <c r="A4516">
        <v>451.30000000002411</v>
      </c>
      <c r="B4516">
        <v>650</v>
      </c>
    </row>
    <row r="4517" spans="1:2" x14ac:dyDescent="0.25">
      <c r="A4517">
        <v>451.40000000002414</v>
      </c>
      <c r="B4517">
        <v>650</v>
      </c>
    </row>
    <row r="4518" spans="1:2" x14ac:dyDescent="0.25">
      <c r="A4518">
        <v>451.50000000002416</v>
      </c>
      <c r="B4518">
        <v>650</v>
      </c>
    </row>
    <row r="4519" spans="1:2" x14ac:dyDescent="0.25">
      <c r="A4519">
        <v>451.60000000002418</v>
      </c>
      <c r="B4519">
        <v>650</v>
      </c>
    </row>
    <row r="4520" spans="1:2" x14ac:dyDescent="0.25">
      <c r="A4520">
        <v>451.7000000000242</v>
      </c>
      <c r="B4520">
        <v>650</v>
      </c>
    </row>
    <row r="4521" spans="1:2" x14ac:dyDescent="0.25">
      <c r="A4521">
        <v>451.80000000002423</v>
      </c>
      <c r="B4521">
        <v>650</v>
      </c>
    </row>
    <row r="4522" spans="1:2" x14ac:dyDescent="0.25">
      <c r="A4522">
        <v>451.90000000002425</v>
      </c>
      <c r="B4522">
        <v>650</v>
      </c>
    </row>
    <row r="4523" spans="1:2" x14ac:dyDescent="0.25">
      <c r="A4523">
        <v>452.00000000002427</v>
      </c>
      <c r="B4523">
        <v>650</v>
      </c>
    </row>
    <row r="4524" spans="1:2" x14ac:dyDescent="0.25">
      <c r="A4524">
        <v>452.10000000002429</v>
      </c>
      <c r="B4524">
        <v>650</v>
      </c>
    </row>
    <row r="4525" spans="1:2" x14ac:dyDescent="0.25">
      <c r="A4525">
        <v>452.20000000002432</v>
      </c>
      <c r="B4525">
        <v>650</v>
      </c>
    </row>
    <row r="4526" spans="1:2" x14ac:dyDescent="0.25">
      <c r="A4526">
        <v>452.30000000002434</v>
      </c>
      <c r="B4526">
        <v>650</v>
      </c>
    </row>
    <row r="4527" spans="1:2" x14ac:dyDescent="0.25">
      <c r="A4527">
        <v>452.40000000002436</v>
      </c>
      <c r="B4527">
        <v>650</v>
      </c>
    </row>
    <row r="4528" spans="1:2" x14ac:dyDescent="0.25">
      <c r="A4528">
        <v>452.50000000002439</v>
      </c>
      <c r="B4528">
        <v>650</v>
      </c>
    </row>
    <row r="4529" spans="1:2" x14ac:dyDescent="0.25">
      <c r="A4529">
        <v>452.60000000002441</v>
      </c>
      <c r="B4529">
        <v>650</v>
      </c>
    </row>
    <row r="4530" spans="1:2" x14ac:dyDescent="0.25">
      <c r="A4530">
        <v>452.70000000002443</v>
      </c>
      <c r="B4530">
        <v>650</v>
      </c>
    </row>
    <row r="4531" spans="1:2" x14ac:dyDescent="0.25">
      <c r="A4531">
        <v>452.80000000002445</v>
      </c>
      <c r="B4531">
        <v>650</v>
      </c>
    </row>
    <row r="4532" spans="1:2" x14ac:dyDescent="0.25">
      <c r="A4532">
        <v>452.90000000002448</v>
      </c>
      <c r="B4532">
        <v>650</v>
      </c>
    </row>
    <row r="4533" spans="1:2" x14ac:dyDescent="0.25">
      <c r="A4533">
        <v>453.0000000000245</v>
      </c>
      <c r="B4533">
        <v>650</v>
      </c>
    </row>
    <row r="4534" spans="1:2" x14ac:dyDescent="0.25">
      <c r="A4534">
        <v>453.10000000002452</v>
      </c>
      <c r="B4534">
        <v>650</v>
      </c>
    </row>
    <row r="4535" spans="1:2" x14ac:dyDescent="0.25">
      <c r="A4535">
        <v>453.20000000002454</v>
      </c>
      <c r="B4535">
        <v>650</v>
      </c>
    </row>
    <row r="4536" spans="1:2" x14ac:dyDescent="0.25">
      <c r="A4536">
        <v>453.30000000002457</v>
      </c>
      <c r="B4536">
        <v>650</v>
      </c>
    </row>
    <row r="4537" spans="1:2" x14ac:dyDescent="0.25">
      <c r="A4537">
        <v>453.40000000002459</v>
      </c>
      <c r="B4537">
        <v>650</v>
      </c>
    </row>
    <row r="4538" spans="1:2" x14ac:dyDescent="0.25">
      <c r="A4538">
        <v>453.50000000002461</v>
      </c>
      <c r="B4538">
        <v>650</v>
      </c>
    </row>
    <row r="4539" spans="1:2" x14ac:dyDescent="0.25">
      <c r="A4539">
        <v>453.60000000002464</v>
      </c>
      <c r="B4539">
        <v>650</v>
      </c>
    </row>
    <row r="4540" spans="1:2" x14ac:dyDescent="0.25">
      <c r="A4540">
        <v>453.70000000002466</v>
      </c>
      <c r="B4540">
        <v>650</v>
      </c>
    </row>
    <row r="4541" spans="1:2" x14ac:dyDescent="0.25">
      <c r="A4541">
        <v>453.80000000002468</v>
      </c>
      <c r="B4541">
        <v>650</v>
      </c>
    </row>
    <row r="4542" spans="1:2" x14ac:dyDescent="0.25">
      <c r="A4542">
        <v>453.9000000000247</v>
      </c>
      <c r="B4542">
        <v>650</v>
      </c>
    </row>
    <row r="4543" spans="1:2" x14ac:dyDescent="0.25">
      <c r="A4543">
        <v>454.00000000002473</v>
      </c>
      <c r="B4543">
        <v>650</v>
      </c>
    </row>
    <row r="4544" spans="1:2" x14ac:dyDescent="0.25">
      <c r="A4544">
        <v>454.10000000002475</v>
      </c>
      <c r="B4544">
        <v>650</v>
      </c>
    </row>
    <row r="4545" spans="1:2" x14ac:dyDescent="0.25">
      <c r="A4545">
        <v>454.20000000002477</v>
      </c>
      <c r="B4545">
        <v>650</v>
      </c>
    </row>
    <row r="4546" spans="1:2" x14ac:dyDescent="0.25">
      <c r="A4546">
        <v>454.3000000000248</v>
      </c>
      <c r="B4546">
        <v>650</v>
      </c>
    </row>
    <row r="4547" spans="1:2" x14ac:dyDescent="0.25">
      <c r="A4547">
        <v>454.40000000002482</v>
      </c>
      <c r="B4547">
        <v>650</v>
      </c>
    </row>
    <row r="4548" spans="1:2" x14ac:dyDescent="0.25">
      <c r="A4548">
        <v>454.50000000002484</v>
      </c>
      <c r="B4548">
        <v>650</v>
      </c>
    </row>
    <row r="4549" spans="1:2" x14ac:dyDescent="0.25">
      <c r="A4549">
        <v>454.60000000002486</v>
      </c>
      <c r="B4549">
        <v>650</v>
      </c>
    </row>
    <row r="4550" spans="1:2" x14ac:dyDescent="0.25">
      <c r="A4550">
        <v>454.70000000002489</v>
      </c>
      <c r="B4550">
        <v>650</v>
      </c>
    </row>
    <row r="4551" spans="1:2" x14ac:dyDescent="0.25">
      <c r="A4551">
        <v>454.80000000002491</v>
      </c>
      <c r="B4551">
        <v>650</v>
      </c>
    </row>
    <row r="4552" spans="1:2" x14ac:dyDescent="0.25">
      <c r="A4552">
        <v>454.90000000002493</v>
      </c>
      <c r="B4552">
        <v>650</v>
      </c>
    </row>
    <row r="4553" spans="1:2" x14ac:dyDescent="0.25">
      <c r="A4553">
        <v>455.00000000002495</v>
      </c>
      <c r="B4553">
        <v>650</v>
      </c>
    </row>
    <row r="4554" spans="1:2" x14ac:dyDescent="0.25">
      <c r="A4554">
        <v>455.10000000002498</v>
      </c>
      <c r="B4554">
        <v>650</v>
      </c>
    </row>
    <row r="4555" spans="1:2" x14ac:dyDescent="0.25">
      <c r="A4555">
        <v>455.200000000025</v>
      </c>
      <c r="B4555">
        <v>650</v>
      </c>
    </row>
    <row r="4556" spans="1:2" x14ac:dyDescent="0.25">
      <c r="A4556">
        <v>455.30000000002502</v>
      </c>
      <c r="B4556">
        <v>650</v>
      </c>
    </row>
    <row r="4557" spans="1:2" x14ac:dyDescent="0.25">
      <c r="A4557">
        <v>455.40000000002505</v>
      </c>
      <c r="B4557">
        <v>650</v>
      </c>
    </row>
    <row r="4558" spans="1:2" x14ac:dyDescent="0.25">
      <c r="A4558">
        <v>455.50000000002507</v>
      </c>
      <c r="B4558">
        <v>650</v>
      </c>
    </row>
    <row r="4559" spans="1:2" x14ac:dyDescent="0.25">
      <c r="A4559">
        <v>455.60000000002509</v>
      </c>
      <c r="B4559">
        <v>650</v>
      </c>
    </row>
    <row r="4560" spans="1:2" x14ac:dyDescent="0.25">
      <c r="A4560">
        <v>455.70000000002511</v>
      </c>
      <c r="B4560">
        <v>650</v>
      </c>
    </row>
    <row r="4561" spans="1:2" x14ac:dyDescent="0.25">
      <c r="A4561">
        <v>455.80000000002514</v>
      </c>
      <c r="B4561">
        <v>650</v>
      </c>
    </row>
    <row r="4562" spans="1:2" x14ac:dyDescent="0.25">
      <c r="A4562">
        <v>455.90000000002516</v>
      </c>
      <c r="B4562">
        <v>650</v>
      </c>
    </row>
    <row r="4563" spans="1:2" x14ac:dyDescent="0.25">
      <c r="A4563">
        <v>456.00000000002518</v>
      </c>
      <c r="B4563">
        <v>650</v>
      </c>
    </row>
    <row r="4564" spans="1:2" x14ac:dyDescent="0.25">
      <c r="A4564">
        <v>456.1000000000252</v>
      </c>
      <c r="B4564">
        <v>650</v>
      </c>
    </row>
    <row r="4565" spans="1:2" x14ac:dyDescent="0.25">
      <c r="A4565">
        <v>456.20000000002523</v>
      </c>
      <c r="B4565">
        <v>650</v>
      </c>
    </row>
    <row r="4566" spans="1:2" x14ac:dyDescent="0.25">
      <c r="A4566">
        <v>456.30000000002525</v>
      </c>
      <c r="B4566">
        <v>650</v>
      </c>
    </row>
    <row r="4567" spans="1:2" x14ac:dyDescent="0.25">
      <c r="A4567">
        <v>456.40000000002527</v>
      </c>
      <c r="B4567">
        <v>650</v>
      </c>
    </row>
    <row r="4568" spans="1:2" x14ac:dyDescent="0.25">
      <c r="A4568">
        <v>456.5000000000253</v>
      </c>
      <c r="B4568">
        <v>650</v>
      </c>
    </row>
    <row r="4569" spans="1:2" x14ac:dyDescent="0.25">
      <c r="A4569">
        <v>456.60000000002532</v>
      </c>
      <c r="B4569">
        <v>650</v>
      </c>
    </row>
    <row r="4570" spans="1:2" x14ac:dyDescent="0.25">
      <c r="A4570">
        <v>456.70000000002534</v>
      </c>
      <c r="B4570">
        <v>650</v>
      </c>
    </row>
    <row r="4571" spans="1:2" x14ac:dyDescent="0.25">
      <c r="A4571">
        <v>456.80000000002536</v>
      </c>
      <c r="B4571">
        <v>650</v>
      </c>
    </row>
    <row r="4572" spans="1:2" x14ac:dyDescent="0.25">
      <c r="A4572">
        <v>456.90000000002539</v>
      </c>
      <c r="B4572">
        <v>650</v>
      </c>
    </row>
    <row r="4573" spans="1:2" x14ac:dyDescent="0.25">
      <c r="A4573">
        <v>457.00000000002541</v>
      </c>
      <c r="B4573">
        <v>650</v>
      </c>
    </row>
    <row r="4574" spans="1:2" x14ac:dyDescent="0.25">
      <c r="A4574">
        <v>457.10000000002543</v>
      </c>
      <c r="B4574">
        <v>650</v>
      </c>
    </row>
    <row r="4575" spans="1:2" x14ac:dyDescent="0.25">
      <c r="A4575">
        <v>457.20000000002545</v>
      </c>
      <c r="B4575">
        <v>650</v>
      </c>
    </row>
    <row r="4576" spans="1:2" x14ac:dyDescent="0.25">
      <c r="A4576">
        <v>457.30000000002548</v>
      </c>
      <c r="B4576">
        <v>650</v>
      </c>
    </row>
    <row r="4577" spans="1:2" x14ac:dyDescent="0.25">
      <c r="A4577">
        <v>457.4000000000255</v>
      </c>
      <c r="B4577">
        <v>650</v>
      </c>
    </row>
    <row r="4578" spans="1:2" x14ac:dyDescent="0.25">
      <c r="A4578">
        <v>457.50000000002552</v>
      </c>
      <c r="B4578">
        <v>650</v>
      </c>
    </row>
    <row r="4579" spans="1:2" x14ac:dyDescent="0.25">
      <c r="A4579">
        <v>457.60000000002555</v>
      </c>
      <c r="B4579">
        <v>650</v>
      </c>
    </row>
    <row r="4580" spans="1:2" x14ac:dyDescent="0.25">
      <c r="A4580">
        <v>457.70000000002557</v>
      </c>
      <c r="B4580">
        <v>650</v>
      </c>
    </row>
    <row r="4581" spans="1:2" x14ac:dyDescent="0.25">
      <c r="A4581">
        <v>457.80000000002559</v>
      </c>
      <c r="B4581">
        <v>650</v>
      </c>
    </row>
    <row r="4582" spans="1:2" x14ac:dyDescent="0.25">
      <c r="A4582">
        <v>457.90000000002561</v>
      </c>
      <c r="B4582">
        <v>650</v>
      </c>
    </row>
    <row r="4583" spans="1:2" x14ac:dyDescent="0.25">
      <c r="A4583">
        <v>458.00000000002564</v>
      </c>
      <c r="B4583">
        <v>650</v>
      </c>
    </row>
    <row r="4584" spans="1:2" x14ac:dyDescent="0.25">
      <c r="A4584">
        <v>458.10000000002566</v>
      </c>
      <c r="B4584">
        <v>650</v>
      </c>
    </row>
    <row r="4585" spans="1:2" x14ac:dyDescent="0.25">
      <c r="A4585">
        <v>458.20000000002568</v>
      </c>
      <c r="B4585">
        <v>650</v>
      </c>
    </row>
    <row r="4586" spans="1:2" x14ac:dyDescent="0.25">
      <c r="A4586">
        <v>458.3000000000257</v>
      </c>
      <c r="B4586">
        <v>650</v>
      </c>
    </row>
    <row r="4587" spans="1:2" x14ac:dyDescent="0.25">
      <c r="A4587">
        <v>458.40000000002573</v>
      </c>
      <c r="B4587">
        <v>650</v>
      </c>
    </row>
    <row r="4588" spans="1:2" x14ac:dyDescent="0.25">
      <c r="A4588">
        <v>458.50000000002575</v>
      </c>
      <c r="B4588">
        <v>650</v>
      </c>
    </row>
    <row r="4589" spans="1:2" x14ac:dyDescent="0.25">
      <c r="A4589">
        <v>458.60000000002577</v>
      </c>
      <c r="B4589">
        <v>650</v>
      </c>
    </row>
    <row r="4590" spans="1:2" x14ac:dyDescent="0.25">
      <c r="A4590">
        <v>458.7000000000258</v>
      </c>
      <c r="B4590">
        <v>650</v>
      </c>
    </row>
    <row r="4591" spans="1:2" x14ac:dyDescent="0.25">
      <c r="A4591">
        <v>458.80000000002582</v>
      </c>
      <c r="B4591">
        <v>650</v>
      </c>
    </row>
    <row r="4592" spans="1:2" x14ac:dyDescent="0.25">
      <c r="A4592">
        <v>458.90000000002584</v>
      </c>
      <c r="B4592">
        <v>650</v>
      </c>
    </row>
    <row r="4593" spans="1:2" x14ac:dyDescent="0.25">
      <c r="A4593">
        <v>459.00000000002586</v>
      </c>
      <c r="B4593">
        <v>650</v>
      </c>
    </row>
    <row r="4594" spans="1:2" x14ac:dyDescent="0.25">
      <c r="A4594">
        <v>459.10000000002589</v>
      </c>
      <c r="B4594">
        <v>650</v>
      </c>
    </row>
    <row r="4595" spans="1:2" x14ac:dyDescent="0.25">
      <c r="A4595">
        <v>459.20000000002591</v>
      </c>
      <c r="B4595">
        <v>650</v>
      </c>
    </row>
    <row r="4596" spans="1:2" x14ac:dyDescent="0.25">
      <c r="A4596">
        <v>459.30000000002593</v>
      </c>
      <c r="B4596">
        <v>650</v>
      </c>
    </row>
    <row r="4597" spans="1:2" x14ac:dyDescent="0.25">
      <c r="A4597">
        <v>459.40000000002595</v>
      </c>
      <c r="B4597">
        <v>650</v>
      </c>
    </row>
    <row r="4598" spans="1:2" x14ac:dyDescent="0.25">
      <c r="A4598">
        <v>459.50000000002598</v>
      </c>
      <c r="B4598">
        <v>650</v>
      </c>
    </row>
    <row r="4599" spans="1:2" x14ac:dyDescent="0.25">
      <c r="A4599">
        <v>459.600000000026</v>
      </c>
      <c r="B4599">
        <v>650</v>
      </c>
    </row>
    <row r="4600" spans="1:2" x14ac:dyDescent="0.25">
      <c r="A4600">
        <v>459.70000000002602</v>
      </c>
      <c r="B4600">
        <v>650</v>
      </c>
    </row>
    <row r="4601" spans="1:2" x14ac:dyDescent="0.25">
      <c r="A4601">
        <v>459.80000000002605</v>
      </c>
      <c r="B4601">
        <v>650</v>
      </c>
    </row>
    <row r="4602" spans="1:2" x14ac:dyDescent="0.25">
      <c r="A4602">
        <v>459.90000000002607</v>
      </c>
      <c r="B4602">
        <v>650</v>
      </c>
    </row>
    <row r="4603" spans="1:2" x14ac:dyDescent="0.25">
      <c r="A4603">
        <v>460.00000000002609</v>
      </c>
      <c r="B4603">
        <v>650</v>
      </c>
    </row>
    <row r="4604" spans="1:2" x14ac:dyDescent="0.25">
      <c r="A4604">
        <v>460.10000000002611</v>
      </c>
      <c r="B4604">
        <v>650</v>
      </c>
    </row>
    <row r="4605" spans="1:2" x14ac:dyDescent="0.25">
      <c r="A4605">
        <v>460.20000000002614</v>
      </c>
      <c r="B4605">
        <v>650</v>
      </c>
    </row>
    <row r="4606" spans="1:2" x14ac:dyDescent="0.25">
      <c r="A4606">
        <v>460.30000000002616</v>
      </c>
      <c r="B4606">
        <v>650</v>
      </c>
    </row>
    <row r="4607" spans="1:2" x14ac:dyDescent="0.25">
      <c r="A4607">
        <v>460.40000000002618</v>
      </c>
      <c r="B4607">
        <v>650</v>
      </c>
    </row>
    <row r="4608" spans="1:2" x14ac:dyDescent="0.25">
      <c r="A4608">
        <v>460.5000000000262</v>
      </c>
      <c r="B4608">
        <v>650</v>
      </c>
    </row>
    <row r="4609" spans="1:2" x14ac:dyDescent="0.25">
      <c r="A4609">
        <v>460.60000000002623</v>
      </c>
      <c r="B4609">
        <v>650</v>
      </c>
    </row>
    <row r="4610" spans="1:2" x14ac:dyDescent="0.25">
      <c r="A4610">
        <v>460.70000000002625</v>
      </c>
      <c r="B4610">
        <v>650</v>
      </c>
    </row>
    <row r="4611" spans="1:2" x14ac:dyDescent="0.25">
      <c r="A4611">
        <v>460.80000000002627</v>
      </c>
      <c r="B4611">
        <v>650</v>
      </c>
    </row>
    <row r="4612" spans="1:2" x14ac:dyDescent="0.25">
      <c r="A4612">
        <v>460.9000000000263</v>
      </c>
      <c r="B4612">
        <v>650</v>
      </c>
    </row>
    <row r="4613" spans="1:2" x14ac:dyDescent="0.25">
      <c r="A4613">
        <v>461.00000000002632</v>
      </c>
      <c r="B4613">
        <v>650</v>
      </c>
    </row>
    <row r="4614" spans="1:2" x14ac:dyDescent="0.25">
      <c r="A4614">
        <v>461.10000000002634</v>
      </c>
      <c r="B4614">
        <v>650</v>
      </c>
    </row>
    <row r="4615" spans="1:2" x14ac:dyDescent="0.25">
      <c r="A4615">
        <v>461.20000000002636</v>
      </c>
      <c r="B4615">
        <v>650</v>
      </c>
    </row>
    <row r="4616" spans="1:2" x14ac:dyDescent="0.25">
      <c r="A4616">
        <v>461.30000000002639</v>
      </c>
      <c r="B4616">
        <v>650</v>
      </c>
    </row>
    <row r="4617" spans="1:2" x14ac:dyDescent="0.25">
      <c r="A4617">
        <v>461.40000000002641</v>
      </c>
      <c r="B4617">
        <v>650</v>
      </c>
    </row>
    <row r="4618" spans="1:2" x14ac:dyDescent="0.25">
      <c r="A4618">
        <v>461.50000000002643</v>
      </c>
      <c r="B4618">
        <v>650</v>
      </c>
    </row>
    <row r="4619" spans="1:2" x14ac:dyDescent="0.25">
      <c r="A4619">
        <v>461.60000000002645</v>
      </c>
      <c r="B4619">
        <v>650</v>
      </c>
    </row>
    <row r="4620" spans="1:2" x14ac:dyDescent="0.25">
      <c r="A4620">
        <v>461.70000000002648</v>
      </c>
      <c r="B4620">
        <v>650</v>
      </c>
    </row>
    <row r="4621" spans="1:2" x14ac:dyDescent="0.25">
      <c r="A4621">
        <v>461.8000000000265</v>
      </c>
      <c r="B4621">
        <v>650</v>
      </c>
    </row>
    <row r="4622" spans="1:2" x14ac:dyDescent="0.25">
      <c r="A4622">
        <v>461.90000000002652</v>
      </c>
      <c r="B4622">
        <v>650</v>
      </c>
    </row>
    <row r="4623" spans="1:2" x14ac:dyDescent="0.25">
      <c r="A4623">
        <v>462.00000000002655</v>
      </c>
      <c r="B4623">
        <v>650</v>
      </c>
    </row>
    <row r="4624" spans="1:2" x14ac:dyDescent="0.25">
      <c r="A4624">
        <v>462.10000000002657</v>
      </c>
      <c r="B4624">
        <v>650</v>
      </c>
    </row>
    <row r="4625" spans="1:2" x14ac:dyDescent="0.25">
      <c r="A4625">
        <v>462.20000000002659</v>
      </c>
      <c r="B4625">
        <v>650</v>
      </c>
    </row>
    <row r="4626" spans="1:2" x14ac:dyDescent="0.25">
      <c r="A4626">
        <v>462.30000000002661</v>
      </c>
      <c r="B4626">
        <v>650</v>
      </c>
    </row>
    <row r="4627" spans="1:2" x14ac:dyDescent="0.25">
      <c r="A4627">
        <v>462.40000000002664</v>
      </c>
      <c r="B4627">
        <v>650</v>
      </c>
    </row>
    <row r="4628" spans="1:2" x14ac:dyDescent="0.25">
      <c r="A4628">
        <v>462.50000000002666</v>
      </c>
      <c r="B4628">
        <v>650</v>
      </c>
    </row>
    <row r="4629" spans="1:2" x14ac:dyDescent="0.25">
      <c r="A4629">
        <v>462.60000000002668</v>
      </c>
      <c r="B4629">
        <v>650</v>
      </c>
    </row>
    <row r="4630" spans="1:2" x14ac:dyDescent="0.25">
      <c r="A4630">
        <v>462.70000000002671</v>
      </c>
      <c r="B4630">
        <v>650</v>
      </c>
    </row>
    <row r="4631" spans="1:2" x14ac:dyDescent="0.25">
      <c r="A4631">
        <v>462.80000000002673</v>
      </c>
      <c r="B4631">
        <v>650</v>
      </c>
    </row>
    <row r="4632" spans="1:2" x14ac:dyDescent="0.25">
      <c r="A4632">
        <v>462.90000000002675</v>
      </c>
      <c r="B4632">
        <v>650</v>
      </c>
    </row>
    <row r="4633" spans="1:2" x14ac:dyDescent="0.25">
      <c r="A4633">
        <v>463.00000000002677</v>
      </c>
      <c r="B4633">
        <v>650</v>
      </c>
    </row>
    <row r="4634" spans="1:2" x14ac:dyDescent="0.25">
      <c r="A4634">
        <v>463.1000000000268</v>
      </c>
      <c r="B4634">
        <v>650</v>
      </c>
    </row>
    <row r="4635" spans="1:2" x14ac:dyDescent="0.25">
      <c r="A4635">
        <v>463.20000000002682</v>
      </c>
      <c r="B4635">
        <v>650</v>
      </c>
    </row>
    <row r="4636" spans="1:2" x14ac:dyDescent="0.25">
      <c r="A4636">
        <v>463.30000000002684</v>
      </c>
      <c r="B4636">
        <v>650</v>
      </c>
    </row>
    <row r="4637" spans="1:2" x14ac:dyDescent="0.25">
      <c r="A4637">
        <v>463.40000000002686</v>
      </c>
      <c r="B4637">
        <v>650</v>
      </c>
    </row>
    <row r="4638" spans="1:2" x14ac:dyDescent="0.25">
      <c r="A4638">
        <v>463.50000000002689</v>
      </c>
      <c r="B4638">
        <v>650</v>
      </c>
    </row>
    <row r="4639" spans="1:2" x14ac:dyDescent="0.25">
      <c r="A4639">
        <v>463.60000000002691</v>
      </c>
      <c r="B4639">
        <v>650</v>
      </c>
    </row>
    <row r="4640" spans="1:2" x14ac:dyDescent="0.25">
      <c r="A4640">
        <v>463.70000000002693</v>
      </c>
      <c r="B4640">
        <v>650</v>
      </c>
    </row>
    <row r="4641" spans="1:2" x14ac:dyDescent="0.25">
      <c r="A4641">
        <v>463.80000000002696</v>
      </c>
      <c r="B4641">
        <v>650</v>
      </c>
    </row>
    <row r="4642" spans="1:2" x14ac:dyDescent="0.25">
      <c r="A4642">
        <v>463.90000000002698</v>
      </c>
      <c r="B4642">
        <v>650</v>
      </c>
    </row>
    <row r="4643" spans="1:2" x14ac:dyDescent="0.25">
      <c r="A4643">
        <v>464.000000000027</v>
      </c>
      <c r="B4643">
        <v>650</v>
      </c>
    </row>
    <row r="4644" spans="1:2" x14ac:dyDescent="0.25">
      <c r="A4644">
        <v>464.10000000002702</v>
      </c>
      <c r="B4644">
        <v>650</v>
      </c>
    </row>
    <row r="4645" spans="1:2" x14ac:dyDescent="0.25">
      <c r="A4645">
        <v>464.20000000002705</v>
      </c>
      <c r="B4645">
        <v>650</v>
      </c>
    </row>
    <row r="4646" spans="1:2" x14ac:dyDescent="0.25">
      <c r="A4646">
        <v>464.30000000002707</v>
      </c>
      <c r="B4646">
        <v>650</v>
      </c>
    </row>
    <row r="4647" spans="1:2" x14ac:dyDescent="0.25">
      <c r="A4647">
        <v>464.40000000002709</v>
      </c>
      <c r="B4647">
        <v>650</v>
      </c>
    </row>
    <row r="4648" spans="1:2" x14ac:dyDescent="0.25">
      <c r="A4648">
        <v>464.50000000002711</v>
      </c>
      <c r="B4648">
        <v>650</v>
      </c>
    </row>
    <row r="4649" spans="1:2" x14ac:dyDescent="0.25">
      <c r="A4649">
        <v>464.60000000002714</v>
      </c>
      <c r="B4649">
        <v>650</v>
      </c>
    </row>
    <row r="4650" spans="1:2" x14ac:dyDescent="0.25">
      <c r="A4650">
        <v>464.70000000002716</v>
      </c>
      <c r="B4650">
        <v>650</v>
      </c>
    </row>
    <row r="4651" spans="1:2" x14ac:dyDescent="0.25">
      <c r="A4651">
        <v>464.80000000002718</v>
      </c>
      <c r="B4651">
        <v>650</v>
      </c>
    </row>
    <row r="4652" spans="1:2" x14ac:dyDescent="0.25">
      <c r="A4652">
        <v>464.90000000002721</v>
      </c>
      <c r="B4652">
        <v>650</v>
      </c>
    </row>
    <row r="4653" spans="1:2" x14ac:dyDescent="0.25">
      <c r="A4653">
        <v>465.00000000002723</v>
      </c>
      <c r="B4653">
        <v>650</v>
      </c>
    </row>
    <row r="4654" spans="1:2" x14ac:dyDescent="0.25">
      <c r="A4654">
        <v>465.10000000002725</v>
      </c>
      <c r="B4654">
        <v>650</v>
      </c>
    </row>
    <row r="4655" spans="1:2" x14ac:dyDescent="0.25">
      <c r="A4655">
        <v>465.20000000002727</v>
      </c>
      <c r="B4655">
        <v>650</v>
      </c>
    </row>
    <row r="4656" spans="1:2" x14ac:dyDescent="0.25">
      <c r="A4656">
        <v>465.3000000000273</v>
      </c>
      <c r="B4656">
        <v>650</v>
      </c>
    </row>
    <row r="4657" spans="1:2" x14ac:dyDescent="0.25">
      <c r="A4657">
        <v>465.40000000002732</v>
      </c>
      <c r="B4657">
        <v>650</v>
      </c>
    </row>
    <row r="4658" spans="1:2" x14ac:dyDescent="0.25">
      <c r="A4658">
        <v>465.50000000002734</v>
      </c>
      <c r="B4658">
        <v>650</v>
      </c>
    </row>
    <row r="4659" spans="1:2" x14ac:dyDescent="0.25">
      <c r="A4659">
        <v>465.60000000002736</v>
      </c>
      <c r="B4659">
        <v>650</v>
      </c>
    </row>
    <row r="4660" spans="1:2" x14ac:dyDescent="0.25">
      <c r="A4660">
        <v>465.70000000002739</v>
      </c>
      <c r="B4660">
        <v>650</v>
      </c>
    </row>
    <row r="4661" spans="1:2" x14ac:dyDescent="0.25">
      <c r="A4661">
        <v>465.80000000002741</v>
      </c>
      <c r="B4661">
        <v>650</v>
      </c>
    </row>
    <row r="4662" spans="1:2" x14ac:dyDescent="0.25">
      <c r="A4662">
        <v>465.90000000002743</v>
      </c>
      <c r="B4662">
        <v>650</v>
      </c>
    </row>
    <row r="4663" spans="1:2" x14ac:dyDescent="0.25">
      <c r="A4663">
        <v>466.00000000002746</v>
      </c>
      <c r="B4663">
        <v>650</v>
      </c>
    </row>
    <row r="4664" spans="1:2" x14ac:dyDescent="0.25">
      <c r="A4664">
        <v>466.10000000002748</v>
      </c>
      <c r="B4664">
        <v>650</v>
      </c>
    </row>
    <row r="4665" spans="1:2" x14ac:dyDescent="0.25">
      <c r="A4665">
        <v>466.2000000000275</v>
      </c>
      <c r="B4665">
        <v>650</v>
      </c>
    </row>
    <row r="4666" spans="1:2" x14ac:dyDescent="0.25">
      <c r="A4666">
        <v>466.30000000002752</v>
      </c>
      <c r="B4666">
        <v>650</v>
      </c>
    </row>
    <row r="4667" spans="1:2" x14ac:dyDescent="0.25">
      <c r="A4667">
        <v>466.40000000002755</v>
      </c>
      <c r="B4667">
        <v>650</v>
      </c>
    </row>
    <row r="4668" spans="1:2" x14ac:dyDescent="0.25">
      <c r="A4668">
        <v>466.50000000002757</v>
      </c>
      <c r="B4668">
        <v>650</v>
      </c>
    </row>
    <row r="4669" spans="1:2" x14ac:dyDescent="0.25">
      <c r="A4669">
        <v>466.60000000002759</v>
      </c>
      <c r="B4669">
        <v>650</v>
      </c>
    </row>
    <row r="4670" spans="1:2" x14ac:dyDescent="0.25">
      <c r="A4670">
        <v>466.70000000002761</v>
      </c>
      <c r="B4670">
        <v>650</v>
      </c>
    </row>
    <row r="4671" spans="1:2" x14ac:dyDescent="0.25">
      <c r="A4671">
        <v>466.80000000002764</v>
      </c>
      <c r="B4671">
        <v>650</v>
      </c>
    </row>
    <row r="4672" spans="1:2" x14ac:dyDescent="0.25">
      <c r="A4672">
        <v>466.90000000002766</v>
      </c>
      <c r="B4672">
        <v>650</v>
      </c>
    </row>
    <row r="4673" spans="1:2" x14ac:dyDescent="0.25">
      <c r="A4673">
        <v>467.00000000002768</v>
      </c>
      <c r="B4673">
        <v>650</v>
      </c>
    </row>
    <row r="4674" spans="1:2" x14ac:dyDescent="0.25">
      <c r="A4674">
        <v>467.10000000002771</v>
      </c>
      <c r="B4674">
        <v>650</v>
      </c>
    </row>
    <row r="4675" spans="1:2" x14ac:dyDescent="0.25">
      <c r="A4675">
        <v>467.20000000002773</v>
      </c>
      <c r="B4675">
        <v>650</v>
      </c>
    </row>
    <row r="4676" spans="1:2" x14ac:dyDescent="0.25">
      <c r="A4676">
        <v>467.30000000002775</v>
      </c>
      <c r="B4676">
        <v>650</v>
      </c>
    </row>
    <row r="4677" spans="1:2" x14ac:dyDescent="0.25">
      <c r="A4677">
        <v>467.40000000002777</v>
      </c>
      <c r="B4677">
        <v>650</v>
      </c>
    </row>
    <row r="4678" spans="1:2" x14ac:dyDescent="0.25">
      <c r="A4678">
        <v>467.5000000000278</v>
      </c>
      <c r="B4678">
        <v>650</v>
      </c>
    </row>
    <row r="4679" spans="1:2" x14ac:dyDescent="0.25">
      <c r="A4679">
        <v>467.60000000002782</v>
      </c>
      <c r="B4679">
        <v>650</v>
      </c>
    </row>
    <row r="4680" spans="1:2" x14ac:dyDescent="0.25">
      <c r="A4680">
        <v>467.70000000002784</v>
      </c>
      <c r="B4680">
        <v>650</v>
      </c>
    </row>
    <row r="4681" spans="1:2" x14ac:dyDescent="0.25">
      <c r="A4681">
        <v>467.80000000002786</v>
      </c>
      <c r="B4681">
        <v>650</v>
      </c>
    </row>
    <row r="4682" spans="1:2" x14ac:dyDescent="0.25">
      <c r="A4682">
        <v>467.90000000002789</v>
      </c>
      <c r="B4682">
        <v>650</v>
      </c>
    </row>
    <row r="4683" spans="1:2" x14ac:dyDescent="0.25">
      <c r="A4683">
        <v>468.00000000002791</v>
      </c>
      <c r="B4683">
        <v>650</v>
      </c>
    </row>
    <row r="4684" spans="1:2" x14ac:dyDescent="0.25">
      <c r="A4684">
        <v>468.10000000002793</v>
      </c>
      <c r="B4684">
        <v>650</v>
      </c>
    </row>
    <row r="4685" spans="1:2" x14ac:dyDescent="0.25">
      <c r="A4685">
        <v>468.20000000002796</v>
      </c>
      <c r="B4685">
        <v>650</v>
      </c>
    </row>
    <row r="4686" spans="1:2" x14ac:dyDescent="0.25">
      <c r="A4686">
        <v>468.30000000002798</v>
      </c>
      <c r="B4686">
        <v>650</v>
      </c>
    </row>
    <row r="4687" spans="1:2" x14ac:dyDescent="0.25">
      <c r="A4687">
        <v>468.400000000028</v>
      </c>
      <c r="B4687">
        <v>650</v>
      </c>
    </row>
    <row r="4688" spans="1:2" x14ac:dyDescent="0.25">
      <c r="A4688">
        <v>468.50000000002802</v>
      </c>
      <c r="B4688">
        <v>650</v>
      </c>
    </row>
    <row r="4689" spans="1:2" x14ac:dyDescent="0.25">
      <c r="A4689">
        <v>468.60000000002805</v>
      </c>
      <c r="B4689">
        <v>650</v>
      </c>
    </row>
    <row r="4690" spans="1:2" x14ac:dyDescent="0.25">
      <c r="A4690">
        <v>468.70000000002807</v>
      </c>
      <c r="B4690">
        <v>650</v>
      </c>
    </row>
    <row r="4691" spans="1:2" x14ac:dyDescent="0.25">
      <c r="A4691">
        <v>468.80000000002809</v>
      </c>
      <c r="B4691">
        <v>650</v>
      </c>
    </row>
    <row r="4692" spans="1:2" x14ac:dyDescent="0.25">
      <c r="A4692">
        <v>468.90000000002811</v>
      </c>
      <c r="B4692">
        <v>650</v>
      </c>
    </row>
    <row r="4693" spans="1:2" x14ac:dyDescent="0.25">
      <c r="A4693">
        <v>469.00000000002814</v>
      </c>
      <c r="B4693">
        <v>650</v>
      </c>
    </row>
    <row r="4694" spans="1:2" x14ac:dyDescent="0.25">
      <c r="A4694">
        <v>469.10000000002816</v>
      </c>
      <c r="B4694">
        <v>650</v>
      </c>
    </row>
    <row r="4695" spans="1:2" x14ac:dyDescent="0.25">
      <c r="A4695">
        <v>469.20000000002818</v>
      </c>
      <c r="B4695">
        <v>650</v>
      </c>
    </row>
    <row r="4696" spans="1:2" x14ac:dyDescent="0.25">
      <c r="A4696">
        <v>469.30000000002821</v>
      </c>
      <c r="B4696">
        <v>650</v>
      </c>
    </row>
    <row r="4697" spans="1:2" x14ac:dyDescent="0.25">
      <c r="A4697">
        <v>469.40000000002823</v>
      </c>
      <c r="B4697">
        <v>650</v>
      </c>
    </row>
    <row r="4698" spans="1:2" x14ac:dyDescent="0.25">
      <c r="A4698">
        <v>469.50000000002825</v>
      </c>
      <c r="B4698">
        <v>650</v>
      </c>
    </row>
    <row r="4699" spans="1:2" x14ac:dyDescent="0.25">
      <c r="A4699">
        <v>469.60000000002827</v>
      </c>
      <c r="B4699">
        <v>650</v>
      </c>
    </row>
    <row r="4700" spans="1:2" x14ac:dyDescent="0.25">
      <c r="A4700">
        <v>469.7000000000283</v>
      </c>
      <c r="B4700">
        <v>650</v>
      </c>
    </row>
    <row r="4701" spans="1:2" x14ac:dyDescent="0.25">
      <c r="A4701">
        <v>469.80000000002832</v>
      </c>
      <c r="B4701">
        <v>650</v>
      </c>
    </row>
    <row r="4702" spans="1:2" x14ac:dyDescent="0.25">
      <c r="A4702">
        <v>469.90000000002834</v>
      </c>
      <c r="B4702">
        <v>650</v>
      </c>
    </row>
    <row r="4703" spans="1:2" x14ac:dyDescent="0.25">
      <c r="A4703">
        <v>470.00000000002836</v>
      </c>
      <c r="B4703">
        <v>650</v>
      </c>
    </row>
    <row r="4704" spans="1:2" x14ac:dyDescent="0.25">
      <c r="A4704">
        <v>470.10000000002839</v>
      </c>
      <c r="B4704">
        <v>650</v>
      </c>
    </row>
    <row r="4705" spans="1:2" x14ac:dyDescent="0.25">
      <c r="A4705">
        <v>470.20000000002841</v>
      </c>
      <c r="B4705">
        <v>650</v>
      </c>
    </row>
    <row r="4706" spans="1:2" x14ac:dyDescent="0.25">
      <c r="A4706">
        <v>470.30000000002843</v>
      </c>
      <c r="B4706">
        <v>650</v>
      </c>
    </row>
    <row r="4707" spans="1:2" x14ac:dyDescent="0.25">
      <c r="A4707">
        <v>470.40000000002846</v>
      </c>
      <c r="B4707">
        <v>650</v>
      </c>
    </row>
    <row r="4708" spans="1:2" x14ac:dyDescent="0.25">
      <c r="A4708">
        <v>470.50000000002848</v>
      </c>
      <c r="B4708">
        <v>650</v>
      </c>
    </row>
    <row r="4709" spans="1:2" x14ac:dyDescent="0.25">
      <c r="A4709">
        <v>470.6000000000285</v>
      </c>
      <c r="B4709">
        <v>650</v>
      </c>
    </row>
    <row r="4710" spans="1:2" x14ac:dyDescent="0.25">
      <c r="A4710">
        <v>470.70000000002852</v>
      </c>
      <c r="B4710">
        <v>650</v>
      </c>
    </row>
    <row r="4711" spans="1:2" x14ac:dyDescent="0.25">
      <c r="A4711">
        <v>470.80000000002855</v>
      </c>
      <c r="B4711">
        <v>650</v>
      </c>
    </row>
    <row r="4712" spans="1:2" x14ac:dyDescent="0.25">
      <c r="A4712">
        <v>470.90000000002857</v>
      </c>
      <c r="B4712">
        <v>650</v>
      </c>
    </row>
    <row r="4713" spans="1:2" x14ac:dyDescent="0.25">
      <c r="A4713">
        <v>471.00000000002859</v>
      </c>
      <c r="B4713">
        <v>650</v>
      </c>
    </row>
    <row r="4714" spans="1:2" x14ac:dyDescent="0.25">
      <c r="A4714">
        <v>471.10000000002861</v>
      </c>
      <c r="B4714">
        <v>650</v>
      </c>
    </row>
    <row r="4715" spans="1:2" x14ac:dyDescent="0.25">
      <c r="A4715">
        <v>471.20000000002864</v>
      </c>
      <c r="B4715">
        <v>650</v>
      </c>
    </row>
    <row r="4716" spans="1:2" x14ac:dyDescent="0.25">
      <c r="A4716">
        <v>471.30000000002866</v>
      </c>
      <c r="B4716">
        <v>650</v>
      </c>
    </row>
    <row r="4717" spans="1:2" x14ac:dyDescent="0.25">
      <c r="A4717">
        <v>471.40000000002868</v>
      </c>
      <c r="B4717">
        <v>650</v>
      </c>
    </row>
    <row r="4718" spans="1:2" x14ac:dyDescent="0.25">
      <c r="A4718">
        <v>471.50000000002871</v>
      </c>
      <c r="B4718">
        <v>650</v>
      </c>
    </row>
    <row r="4719" spans="1:2" x14ac:dyDescent="0.25">
      <c r="A4719">
        <v>471.60000000002873</v>
      </c>
      <c r="B4719">
        <v>650</v>
      </c>
    </row>
    <row r="4720" spans="1:2" x14ac:dyDescent="0.25">
      <c r="A4720">
        <v>471.70000000002875</v>
      </c>
      <c r="B4720">
        <v>650</v>
      </c>
    </row>
    <row r="4721" spans="1:2" x14ac:dyDescent="0.25">
      <c r="A4721">
        <v>471.80000000002877</v>
      </c>
      <c r="B4721">
        <v>650</v>
      </c>
    </row>
    <row r="4722" spans="1:2" x14ac:dyDescent="0.25">
      <c r="A4722">
        <v>471.9000000000288</v>
      </c>
      <c r="B4722">
        <v>650</v>
      </c>
    </row>
    <row r="4723" spans="1:2" x14ac:dyDescent="0.25">
      <c r="A4723">
        <v>472.00000000002882</v>
      </c>
      <c r="B4723">
        <v>650</v>
      </c>
    </row>
    <row r="4724" spans="1:2" x14ac:dyDescent="0.25">
      <c r="A4724">
        <v>472.10000000002884</v>
      </c>
      <c r="B4724">
        <v>650</v>
      </c>
    </row>
    <row r="4725" spans="1:2" x14ac:dyDescent="0.25">
      <c r="A4725">
        <v>472.20000000002887</v>
      </c>
      <c r="B4725">
        <v>650</v>
      </c>
    </row>
    <row r="4726" spans="1:2" x14ac:dyDescent="0.25">
      <c r="A4726">
        <v>472.30000000002889</v>
      </c>
      <c r="B4726">
        <v>650</v>
      </c>
    </row>
    <row r="4727" spans="1:2" x14ac:dyDescent="0.25">
      <c r="A4727">
        <v>472.40000000002891</v>
      </c>
      <c r="B4727">
        <v>650</v>
      </c>
    </row>
    <row r="4728" spans="1:2" x14ac:dyDescent="0.25">
      <c r="A4728">
        <v>472.50000000002893</v>
      </c>
      <c r="B4728">
        <v>650</v>
      </c>
    </row>
    <row r="4729" spans="1:2" x14ac:dyDescent="0.25">
      <c r="A4729">
        <v>472.60000000002896</v>
      </c>
      <c r="B4729">
        <v>650</v>
      </c>
    </row>
    <row r="4730" spans="1:2" x14ac:dyDescent="0.25">
      <c r="A4730">
        <v>472.70000000002898</v>
      </c>
      <c r="B4730">
        <v>650</v>
      </c>
    </row>
    <row r="4731" spans="1:2" x14ac:dyDescent="0.25">
      <c r="A4731">
        <v>472.800000000029</v>
      </c>
      <c r="B4731">
        <v>650</v>
      </c>
    </row>
    <row r="4732" spans="1:2" x14ac:dyDescent="0.25">
      <c r="A4732">
        <v>472.90000000002902</v>
      </c>
      <c r="B4732">
        <v>650</v>
      </c>
    </row>
    <row r="4733" spans="1:2" x14ac:dyDescent="0.25">
      <c r="A4733">
        <v>473.00000000002905</v>
      </c>
      <c r="B4733">
        <v>650</v>
      </c>
    </row>
    <row r="4734" spans="1:2" x14ac:dyDescent="0.25">
      <c r="A4734">
        <v>473.10000000002907</v>
      </c>
      <c r="B4734">
        <v>650</v>
      </c>
    </row>
    <row r="4735" spans="1:2" x14ac:dyDescent="0.25">
      <c r="A4735">
        <v>473.20000000002909</v>
      </c>
      <c r="B4735">
        <v>650</v>
      </c>
    </row>
    <row r="4736" spans="1:2" x14ac:dyDescent="0.25">
      <c r="A4736">
        <v>473.30000000002912</v>
      </c>
      <c r="B4736">
        <v>650</v>
      </c>
    </row>
    <row r="4737" spans="1:2" x14ac:dyDescent="0.25">
      <c r="A4737">
        <v>473.40000000002914</v>
      </c>
      <c r="B4737">
        <v>650</v>
      </c>
    </row>
    <row r="4738" spans="1:2" x14ac:dyDescent="0.25">
      <c r="A4738">
        <v>473.50000000002916</v>
      </c>
      <c r="B4738">
        <v>650</v>
      </c>
    </row>
    <row r="4739" spans="1:2" x14ac:dyDescent="0.25">
      <c r="A4739">
        <v>473.60000000002918</v>
      </c>
      <c r="B4739">
        <v>650</v>
      </c>
    </row>
    <row r="4740" spans="1:2" x14ac:dyDescent="0.25">
      <c r="A4740">
        <v>473.70000000002921</v>
      </c>
      <c r="B4740">
        <v>650</v>
      </c>
    </row>
    <row r="4741" spans="1:2" x14ac:dyDescent="0.25">
      <c r="A4741">
        <v>473.80000000002923</v>
      </c>
      <c r="B4741">
        <v>650</v>
      </c>
    </row>
    <row r="4742" spans="1:2" x14ac:dyDescent="0.25">
      <c r="A4742">
        <v>473.90000000002925</v>
      </c>
      <c r="B4742">
        <v>650</v>
      </c>
    </row>
    <row r="4743" spans="1:2" x14ac:dyDescent="0.25">
      <c r="A4743">
        <v>474.00000000002927</v>
      </c>
      <c r="B4743">
        <v>650</v>
      </c>
    </row>
    <row r="4744" spans="1:2" x14ac:dyDescent="0.25">
      <c r="A4744">
        <v>474.1000000000293</v>
      </c>
      <c r="B4744">
        <v>650</v>
      </c>
    </row>
    <row r="4745" spans="1:2" x14ac:dyDescent="0.25">
      <c r="A4745">
        <v>474.20000000002932</v>
      </c>
      <c r="B4745">
        <v>650</v>
      </c>
    </row>
    <row r="4746" spans="1:2" x14ac:dyDescent="0.25">
      <c r="A4746">
        <v>474.30000000002934</v>
      </c>
      <c r="B4746">
        <v>650</v>
      </c>
    </row>
    <row r="4747" spans="1:2" x14ac:dyDescent="0.25">
      <c r="A4747">
        <v>474.40000000002937</v>
      </c>
      <c r="B4747">
        <v>650</v>
      </c>
    </row>
    <row r="4748" spans="1:2" x14ac:dyDescent="0.25">
      <c r="A4748">
        <v>474.50000000002939</v>
      </c>
      <c r="B4748">
        <v>650</v>
      </c>
    </row>
    <row r="4749" spans="1:2" x14ac:dyDescent="0.25">
      <c r="A4749">
        <v>474.60000000002941</v>
      </c>
      <c r="B4749">
        <v>650</v>
      </c>
    </row>
    <row r="4750" spans="1:2" x14ac:dyDescent="0.25">
      <c r="A4750">
        <v>474.70000000002943</v>
      </c>
      <c r="B4750">
        <v>650</v>
      </c>
    </row>
    <row r="4751" spans="1:2" x14ac:dyDescent="0.25">
      <c r="A4751">
        <v>474.80000000002946</v>
      </c>
      <c r="B4751">
        <v>650</v>
      </c>
    </row>
    <row r="4752" spans="1:2" x14ac:dyDescent="0.25">
      <c r="A4752">
        <v>474.90000000002948</v>
      </c>
      <c r="B4752">
        <v>650</v>
      </c>
    </row>
    <row r="4753" spans="1:2" x14ac:dyDescent="0.25">
      <c r="A4753">
        <v>475.0000000000295</v>
      </c>
      <c r="B4753">
        <v>650</v>
      </c>
    </row>
    <row r="4754" spans="1:2" x14ac:dyDescent="0.25">
      <c r="A4754">
        <v>475.10000000002952</v>
      </c>
      <c r="B4754">
        <v>650</v>
      </c>
    </row>
    <row r="4755" spans="1:2" x14ac:dyDescent="0.25">
      <c r="A4755">
        <v>475.20000000002955</v>
      </c>
      <c r="B4755">
        <v>650</v>
      </c>
    </row>
    <row r="4756" spans="1:2" x14ac:dyDescent="0.25">
      <c r="A4756">
        <v>475.30000000002957</v>
      </c>
      <c r="B4756">
        <v>650</v>
      </c>
    </row>
    <row r="4757" spans="1:2" x14ac:dyDescent="0.25">
      <c r="A4757">
        <v>475.40000000002959</v>
      </c>
      <c r="B4757">
        <v>650</v>
      </c>
    </row>
    <row r="4758" spans="1:2" x14ac:dyDescent="0.25">
      <c r="A4758">
        <v>475.50000000002962</v>
      </c>
      <c r="B4758">
        <v>650</v>
      </c>
    </row>
    <row r="4759" spans="1:2" x14ac:dyDescent="0.25">
      <c r="A4759">
        <v>475.60000000002964</v>
      </c>
      <c r="B4759">
        <v>650</v>
      </c>
    </row>
    <row r="4760" spans="1:2" x14ac:dyDescent="0.25">
      <c r="A4760">
        <v>475.70000000002966</v>
      </c>
      <c r="B4760">
        <v>650</v>
      </c>
    </row>
    <row r="4761" spans="1:2" x14ac:dyDescent="0.25">
      <c r="A4761">
        <v>475.80000000002968</v>
      </c>
      <c r="B4761">
        <v>650</v>
      </c>
    </row>
    <row r="4762" spans="1:2" x14ac:dyDescent="0.25">
      <c r="A4762">
        <v>475.90000000002971</v>
      </c>
      <c r="B4762">
        <v>650</v>
      </c>
    </row>
    <row r="4763" spans="1:2" x14ac:dyDescent="0.25">
      <c r="A4763">
        <v>476.00000000002973</v>
      </c>
      <c r="B4763">
        <v>650</v>
      </c>
    </row>
    <row r="4764" spans="1:2" x14ac:dyDescent="0.25">
      <c r="A4764">
        <v>476.10000000002975</v>
      </c>
      <c r="B4764">
        <v>650</v>
      </c>
    </row>
    <row r="4765" spans="1:2" x14ac:dyDescent="0.25">
      <c r="A4765">
        <v>476.20000000002977</v>
      </c>
      <c r="B4765">
        <v>650</v>
      </c>
    </row>
    <row r="4766" spans="1:2" x14ac:dyDescent="0.25">
      <c r="A4766">
        <v>476.3000000000298</v>
      </c>
      <c r="B4766">
        <v>650</v>
      </c>
    </row>
    <row r="4767" spans="1:2" x14ac:dyDescent="0.25">
      <c r="A4767">
        <v>476.40000000002982</v>
      </c>
      <c r="B4767">
        <v>650</v>
      </c>
    </row>
    <row r="4768" spans="1:2" x14ac:dyDescent="0.25">
      <c r="A4768">
        <v>476.50000000002984</v>
      </c>
      <c r="B4768">
        <v>650</v>
      </c>
    </row>
    <row r="4769" spans="1:2" x14ac:dyDescent="0.25">
      <c r="A4769">
        <v>476.60000000002987</v>
      </c>
      <c r="B4769">
        <v>650</v>
      </c>
    </row>
    <row r="4770" spans="1:2" x14ac:dyDescent="0.25">
      <c r="A4770">
        <v>476.70000000002989</v>
      </c>
      <c r="B4770">
        <v>650</v>
      </c>
    </row>
    <row r="4771" spans="1:2" x14ac:dyDescent="0.25">
      <c r="A4771">
        <v>476.80000000002991</v>
      </c>
      <c r="B4771">
        <v>650</v>
      </c>
    </row>
    <row r="4772" spans="1:2" x14ac:dyDescent="0.25">
      <c r="A4772">
        <v>476.90000000002993</v>
      </c>
      <c r="B4772">
        <v>650</v>
      </c>
    </row>
    <row r="4773" spans="1:2" x14ac:dyDescent="0.25">
      <c r="A4773">
        <v>477.00000000002996</v>
      </c>
      <c r="B4773">
        <v>650</v>
      </c>
    </row>
    <row r="4774" spans="1:2" x14ac:dyDescent="0.25">
      <c r="A4774">
        <v>477.10000000002998</v>
      </c>
      <c r="B4774">
        <v>650</v>
      </c>
    </row>
    <row r="4775" spans="1:2" x14ac:dyDescent="0.25">
      <c r="A4775">
        <v>477.20000000003</v>
      </c>
      <c r="B4775">
        <v>650</v>
      </c>
    </row>
    <row r="4776" spans="1:2" x14ac:dyDescent="0.25">
      <c r="A4776">
        <v>477.30000000003002</v>
      </c>
      <c r="B4776">
        <v>650</v>
      </c>
    </row>
    <row r="4777" spans="1:2" x14ac:dyDescent="0.25">
      <c r="A4777">
        <v>477.40000000003005</v>
      </c>
      <c r="B4777">
        <v>650</v>
      </c>
    </row>
    <row r="4778" spans="1:2" x14ac:dyDescent="0.25">
      <c r="A4778">
        <v>477.50000000003007</v>
      </c>
      <c r="B4778">
        <v>650</v>
      </c>
    </row>
    <row r="4779" spans="1:2" x14ac:dyDescent="0.25">
      <c r="A4779">
        <v>477.60000000003009</v>
      </c>
      <c r="B4779">
        <v>650</v>
      </c>
    </row>
    <row r="4780" spans="1:2" x14ac:dyDescent="0.25">
      <c r="A4780">
        <v>477.70000000003012</v>
      </c>
      <c r="B4780">
        <v>650</v>
      </c>
    </row>
    <row r="4781" spans="1:2" x14ac:dyDescent="0.25">
      <c r="A4781">
        <v>477.80000000003014</v>
      </c>
      <c r="B4781">
        <v>650</v>
      </c>
    </row>
    <row r="4782" spans="1:2" x14ac:dyDescent="0.25">
      <c r="A4782">
        <v>477.90000000003016</v>
      </c>
      <c r="B4782">
        <v>650</v>
      </c>
    </row>
    <row r="4783" spans="1:2" x14ac:dyDescent="0.25">
      <c r="A4783">
        <v>478.00000000003018</v>
      </c>
      <c r="B4783">
        <v>650</v>
      </c>
    </row>
    <row r="4784" spans="1:2" x14ac:dyDescent="0.25">
      <c r="A4784">
        <v>478.10000000003021</v>
      </c>
      <c r="B4784">
        <v>650</v>
      </c>
    </row>
    <row r="4785" spans="1:2" x14ac:dyDescent="0.25">
      <c r="A4785">
        <v>478.20000000003023</v>
      </c>
      <c r="B4785">
        <v>650</v>
      </c>
    </row>
    <row r="4786" spans="1:2" x14ac:dyDescent="0.25">
      <c r="A4786">
        <v>478.30000000003025</v>
      </c>
      <c r="B4786">
        <v>650</v>
      </c>
    </row>
    <row r="4787" spans="1:2" x14ac:dyDescent="0.25">
      <c r="A4787">
        <v>478.40000000003027</v>
      </c>
      <c r="B4787">
        <v>650</v>
      </c>
    </row>
    <row r="4788" spans="1:2" x14ac:dyDescent="0.25">
      <c r="A4788">
        <v>478.5000000000303</v>
      </c>
      <c r="B4788">
        <v>650</v>
      </c>
    </row>
    <row r="4789" spans="1:2" x14ac:dyDescent="0.25">
      <c r="A4789">
        <v>478.60000000003032</v>
      </c>
      <c r="B4789">
        <v>650</v>
      </c>
    </row>
    <row r="4790" spans="1:2" x14ac:dyDescent="0.25">
      <c r="A4790">
        <v>478.70000000003034</v>
      </c>
      <c r="B4790">
        <v>650</v>
      </c>
    </row>
    <row r="4791" spans="1:2" x14ac:dyDescent="0.25">
      <c r="A4791">
        <v>478.80000000003037</v>
      </c>
      <c r="B4791">
        <v>650</v>
      </c>
    </row>
    <row r="4792" spans="1:2" x14ac:dyDescent="0.25">
      <c r="A4792">
        <v>478.90000000003039</v>
      </c>
      <c r="B4792">
        <v>650</v>
      </c>
    </row>
    <row r="4793" spans="1:2" x14ac:dyDescent="0.25">
      <c r="A4793">
        <v>479.00000000003041</v>
      </c>
      <c r="B4793">
        <v>650</v>
      </c>
    </row>
    <row r="4794" spans="1:2" x14ac:dyDescent="0.25">
      <c r="A4794">
        <v>479.10000000003043</v>
      </c>
      <c r="B4794">
        <v>650</v>
      </c>
    </row>
    <row r="4795" spans="1:2" x14ac:dyDescent="0.25">
      <c r="A4795">
        <v>479.20000000003046</v>
      </c>
      <c r="B4795">
        <v>650</v>
      </c>
    </row>
    <row r="4796" spans="1:2" x14ac:dyDescent="0.25">
      <c r="A4796">
        <v>479.30000000003048</v>
      </c>
      <c r="B4796">
        <v>650</v>
      </c>
    </row>
    <row r="4797" spans="1:2" x14ac:dyDescent="0.25">
      <c r="A4797">
        <v>479.4000000000305</v>
      </c>
      <c r="B4797">
        <v>650</v>
      </c>
    </row>
    <row r="4798" spans="1:2" x14ac:dyDescent="0.25">
      <c r="A4798">
        <v>479.50000000003052</v>
      </c>
      <c r="B4798">
        <v>650</v>
      </c>
    </row>
    <row r="4799" spans="1:2" x14ac:dyDescent="0.25">
      <c r="A4799">
        <v>479.60000000003055</v>
      </c>
      <c r="B4799">
        <v>650</v>
      </c>
    </row>
    <row r="4800" spans="1:2" x14ac:dyDescent="0.25">
      <c r="A4800">
        <v>479.70000000003057</v>
      </c>
      <c r="B4800">
        <v>650</v>
      </c>
    </row>
    <row r="4801" spans="1:2" x14ac:dyDescent="0.25">
      <c r="A4801">
        <v>479.80000000003059</v>
      </c>
      <c r="B4801">
        <v>650</v>
      </c>
    </row>
    <row r="4802" spans="1:2" x14ac:dyDescent="0.25">
      <c r="A4802">
        <v>479.90000000003062</v>
      </c>
      <c r="B4802">
        <v>650</v>
      </c>
    </row>
    <row r="4803" spans="1:2" x14ac:dyDescent="0.25">
      <c r="A4803">
        <v>480.00000000003064</v>
      </c>
      <c r="B4803">
        <v>650</v>
      </c>
    </row>
    <row r="4804" spans="1:2" x14ac:dyDescent="0.25">
      <c r="A4804">
        <v>480.10000000003066</v>
      </c>
      <c r="B4804">
        <v>650</v>
      </c>
    </row>
    <row r="4805" spans="1:2" x14ac:dyDescent="0.25">
      <c r="A4805">
        <v>480.20000000003068</v>
      </c>
      <c r="B4805">
        <v>650</v>
      </c>
    </row>
    <row r="4806" spans="1:2" x14ac:dyDescent="0.25">
      <c r="A4806">
        <v>480.30000000003071</v>
      </c>
      <c r="B4806">
        <v>650</v>
      </c>
    </row>
    <row r="4807" spans="1:2" x14ac:dyDescent="0.25">
      <c r="A4807">
        <v>480.40000000003073</v>
      </c>
      <c r="B4807">
        <v>650</v>
      </c>
    </row>
    <row r="4808" spans="1:2" x14ac:dyDescent="0.25">
      <c r="A4808">
        <v>480.50000000003075</v>
      </c>
      <c r="B4808">
        <v>650</v>
      </c>
    </row>
    <row r="4809" spans="1:2" x14ac:dyDescent="0.25">
      <c r="A4809">
        <v>480.60000000003078</v>
      </c>
      <c r="B4809">
        <v>650</v>
      </c>
    </row>
    <row r="4810" spans="1:2" x14ac:dyDescent="0.25">
      <c r="A4810">
        <v>480.7000000000308</v>
      </c>
      <c r="B4810">
        <v>650</v>
      </c>
    </row>
    <row r="4811" spans="1:2" x14ac:dyDescent="0.25">
      <c r="A4811">
        <v>480.80000000003082</v>
      </c>
      <c r="B4811">
        <v>650</v>
      </c>
    </row>
    <row r="4812" spans="1:2" x14ac:dyDescent="0.25">
      <c r="A4812">
        <v>480.90000000003084</v>
      </c>
      <c r="B4812">
        <v>650</v>
      </c>
    </row>
    <row r="4813" spans="1:2" x14ac:dyDescent="0.25">
      <c r="A4813">
        <v>481.00000000003087</v>
      </c>
      <c r="B4813">
        <v>650</v>
      </c>
    </row>
    <row r="4814" spans="1:2" x14ac:dyDescent="0.25">
      <c r="A4814">
        <v>481.10000000003089</v>
      </c>
      <c r="B4814">
        <v>650</v>
      </c>
    </row>
    <row r="4815" spans="1:2" x14ac:dyDescent="0.25">
      <c r="A4815">
        <v>481.20000000003091</v>
      </c>
      <c r="B4815">
        <v>650</v>
      </c>
    </row>
    <row r="4816" spans="1:2" x14ac:dyDescent="0.25">
      <c r="A4816">
        <v>481.30000000003093</v>
      </c>
      <c r="B4816">
        <v>650</v>
      </c>
    </row>
    <row r="4817" spans="1:2" x14ac:dyDescent="0.25">
      <c r="A4817">
        <v>481.40000000003096</v>
      </c>
      <c r="B4817">
        <v>650</v>
      </c>
    </row>
    <row r="4818" spans="1:2" x14ac:dyDescent="0.25">
      <c r="A4818">
        <v>481.50000000003098</v>
      </c>
      <c r="B4818">
        <v>650</v>
      </c>
    </row>
    <row r="4819" spans="1:2" x14ac:dyDescent="0.25">
      <c r="A4819">
        <v>481.600000000031</v>
      </c>
      <c r="B4819">
        <v>650</v>
      </c>
    </row>
    <row r="4820" spans="1:2" x14ac:dyDescent="0.25">
      <c r="A4820">
        <v>481.70000000003103</v>
      </c>
      <c r="B4820">
        <v>650</v>
      </c>
    </row>
    <row r="4821" spans="1:2" x14ac:dyDescent="0.25">
      <c r="A4821">
        <v>481.80000000003105</v>
      </c>
      <c r="B4821">
        <v>650</v>
      </c>
    </row>
    <row r="4822" spans="1:2" x14ac:dyDescent="0.25">
      <c r="A4822">
        <v>481.90000000003107</v>
      </c>
      <c r="B4822">
        <v>650</v>
      </c>
    </row>
    <row r="4823" spans="1:2" x14ac:dyDescent="0.25">
      <c r="A4823">
        <v>482.00000000003109</v>
      </c>
      <c r="B4823">
        <v>650</v>
      </c>
    </row>
    <row r="4824" spans="1:2" x14ac:dyDescent="0.25">
      <c r="A4824">
        <v>482.10000000003112</v>
      </c>
      <c r="B4824">
        <v>650</v>
      </c>
    </row>
    <row r="4825" spans="1:2" x14ac:dyDescent="0.25">
      <c r="A4825">
        <v>482.20000000003114</v>
      </c>
      <c r="B4825">
        <v>650</v>
      </c>
    </row>
    <row r="4826" spans="1:2" x14ac:dyDescent="0.25">
      <c r="A4826">
        <v>482.30000000003116</v>
      </c>
      <c r="B4826">
        <v>650</v>
      </c>
    </row>
    <row r="4827" spans="1:2" x14ac:dyDescent="0.25">
      <c r="A4827">
        <v>482.40000000003118</v>
      </c>
      <c r="B4827">
        <v>650</v>
      </c>
    </row>
    <row r="4828" spans="1:2" x14ac:dyDescent="0.25">
      <c r="A4828">
        <v>482.50000000003121</v>
      </c>
      <c r="B4828">
        <v>650</v>
      </c>
    </row>
    <row r="4829" spans="1:2" x14ac:dyDescent="0.25">
      <c r="A4829">
        <v>482.60000000003123</v>
      </c>
      <c r="B4829">
        <v>650</v>
      </c>
    </row>
    <row r="4830" spans="1:2" x14ac:dyDescent="0.25">
      <c r="A4830">
        <v>482.70000000003125</v>
      </c>
      <c r="B4830">
        <v>650</v>
      </c>
    </row>
    <row r="4831" spans="1:2" x14ac:dyDescent="0.25">
      <c r="A4831">
        <v>482.80000000003128</v>
      </c>
      <c r="B4831">
        <v>650</v>
      </c>
    </row>
    <row r="4832" spans="1:2" x14ac:dyDescent="0.25">
      <c r="A4832">
        <v>482.9000000000313</v>
      </c>
      <c r="B4832">
        <v>650</v>
      </c>
    </row>
    <row r="4833" spans="1:2" x14ac:dyDescent="0.25">
      <c r="A4833">
        <v>483.00000000003132</v>
      </c>
      <c r="B4833">
        <v>650</v>
      </c>
    </row>
    <row r="4834" spans="1:2" x14ac:dyDescent="0.25">
      <c r="A4834">
        <v>483.10000000003134</v>
      </c>
      <c r="B4834">
        <v>650</v>
      </c>
    </row>
    <row r="4835" spans="1:2" x14ac:dyDescent="0.25">
      <c r="A4835">
        <v>483.20000000003137</v>
      </c>
      <c r="B4835">
        <v>650</v>
      </c>
    </row>
    <row r="4836" spans="1:2" x14ac:dyDescent="0.25">
      <c r="A4836">
        <v>483.30000000003139</v>
      </c>
      <c r="B4836">
        <v>650</v>
      </c>
    </row>
    <row r="4837" spans="1:2" x14ac:dyDescent="0.25">
      <c r="A4837">
        <v>483.40000000003141</v>
      </c>
      <c r="B4837">
        <v>650</v>
      </c>
    </row>
    <row r="4838" spans="1:2" x14ac:dyDescent="0.25">
      <c r="A4838">
        <v>483.50000000003143</v>
      </c>
      <c r="B4838">
        <v>650</v>
      </c>
    </row>
    <row r="4839" spans="1:2" x14ac:dyDescent="0.25">
      <c r="A4839">
        <v>483.60000000003146</v>
      </c>
      <c r="B4839">
        <v>650</v>
      </c>
    </row>
    <row r="4840" spans="1:2" x14ac:dyDescent="0.25">
      <c r="A4840">
        <v>483.70000000003148</v>
      </c>
      <c r="B4840">
        <v>650</v>
      </c>
    </row>
    <row r="4841" spans="1:2" x14ac:dyDescent="0.25">
      <c r="A4841">
        <v>483.8000000000315</v>
      </c>
      <c r="B4841">
        <v>650</v>
      </c>
    </row>
    <row r="4842" spans="1:2" x14ac:dyDescent="0.25">
      <c r="A4842">
        <v>483.90000000003153</v>
      </c>
      <c r="B4842">
        <v>650</v>
      </c>
    </row>
    <row r="4843" spans="1:2" x14ac:dyDescent="0.25">
      <c r="A4843">
        <v>484.00000000003155</v>
      </c>
      <c r="B4843">
        <v>650</v>
      </c>
    </row>
    <row r="4844" spans="1:2" x14ac:dyDescent="0.25">
      <c r="A4844">
        <v>484.10000000003157</v>
      </c>
      <c r="B4844">
        <v>650</v>
      </c>
    </row>
    <row r="4845" spans="1:2" x14ac:dyDescent="0.25">
      <c r="A4845">
        <v>484.20000000003159</v>
      </c>
      <c r="B4845">
        <v>650</v>
      </c>
    </row>
    <row r="4846" spans="1:2" x14ac:dyDescent="0.25">
      <c r="A4846">
        <v>484.30000000003162</v>
      </c>
      <c r="B4846">
        <v>650</v>
      </c>
    </row>
    <row r="4847" spans="1:2" x14ac:dyDescent="0.25">
      <c r="A4847">
        <v>484.40000000003164</v>
      </c>
      <c r="B4847">
        <v>650</v>
      </c>
    </row>
    <row r="4848" spans="1:2" x14ac:dyDescent="0.25">
      <c r="A4848">
        <v>484.50000000003166</v>
      </c>
      <c r="B4848">
        <v>650</v>
      </c>
    </row>
    <row r="4849" spans="1:2" x14ac:dyDescent="0.25">
      <c r="A4849">
        <v>484.60000000003168</v>
      </c>
      <c r="B4849">
        <v>650</v>
      </c>
    </row>
    <row r="4850" spans="1:2" x14ac:dyDescent="0.25">
      <c r="A4850">
        <v>484.70000000003171</v>
      </c>
      <c r="B4850">
        <v>650</v>
      </c>
    </row>
    <row r="4851" spans="1:2" x14ac:dyDescent="0.25">
      <c r="A4851">
        <v>484.80000000003173</v>
      </c>
      <c r="B4851">
        <v>650</v>
      </c>
    </row>
    <row r="4852" spans="1:2" x14ac:dyDescent="0.25">
      <c r="A4852">
        <v>484.90000000003175</v>
      </c>
      <c r="B4852">
        <v>650</v>
      </c>
    </row>
    <row r="4853" spans="1:2" x14ac:dyDescent="0.25">
      <c r="A4853">
        <v>485.00000000003178</v>
      </c>
      <c r="B4853">
        <v>650</v>
      </c>
    </row>
    <row r="4854" spans="1:2" x14ac:dyDescent="0.25">
      <c r="A4854">
        <v>485.1000000000318</v>
      </c>
      <c r="B4854">
        <v>650</v>
      </c>
    </row>
    <row r="4855" spans="1:2" x14ac:dyDescent="0.25">
      <c r="A4855">
        <v>485.20000000003182</v>
      </c>
      <c r="B4855">
        <v>650</v>
      </c>
    </row>
    <row r="4856" spans="1:2" x14ac:dyDescent="0.25">
      <c r="A4856">
        <v>485.30000000003184</v>
      </c>
      <c r="B4856">
        <v>650</v>
      </c>
    </row>
    <row r="4857" spans="1:2" x14ac:dyDescent="0.25">
      <c r="A4857">
        <v>485.40000000003187</v>
      </c>
      <c r="B4857">
        <v>650</v>
      </c>
    </row>
    <row r="4858" spans="1:2" x14ac:dyDescent="0.25">
      <c r="A4858">
        <v>485.50000000003189</v>
      </c>
      <c r="B4858">
        <v>650</v>
      </c>
    </row>
    <row r="4859" spans="1:2" x14ac:dyDescent="0.25">
      <c r="A4859">
        <v>485.60000000003191</v>
      </c>
      <c r="B4859">
        <v>650</v>
      </c>
    </row>
    <row r="4860" spans="1:2" x14ac:dyDescent="0.25">
      <c r="A4860">
        <v>485.70000000003193</v>
      </c>
      <c r="B4860">
        <v>650</v>
      </c>
    </row>
    <row r="4861" spans="1:2" x14ac:dyDescent="0.25">
      <c r="A4861">
        <v>485.80000000003196</v>
      </c>
      <c r="B4861">
        <v>650</v>
      </c>
    </row>
    <row r="4862" spans="1:2" x14ac:dyDescent="0.25">
      <c r="A4862">
        <v>485.90000000003198</v>
      </c>
      <c r="B4862">
        <v>650</v>
      </c>
    </row>
    <row r="4863" spans="1:2" x14ac:dyDescent="0.25">
      <c r="A4863">
        <v>486.000000000032</v>
      </c>
      <c r="B4863">
        <v>650</v>
      </c>
    </row>
    <row r="4864" spans="1:2" x14ac:dyDescent="0.25">
      <c r="A4864">
        <v>486.10000000003203</v>
      </c>
      <c r="B4864">
        <v>650</v>
      </c>
    </row>
    <row r="4865" spans="1:2" x14ac:dyDescent="0.25">
      <c r="A4865">
        <v>486.20000000003205</v>
      </c>
      <c r="B4865">
        <v>650</v>
      </c>
    </row>
    <row r="4866" spans="1:2" x14ac:dyDescent="0.25">
      <c r="A4866">
        <v>486.30000000003207</v>
      </c>
      <c r="B4866">
        <v>650</v>
      </c>
    </row>
    <row r="4867" spans="1:2" x14ac:dyDescent="0.25">
      <c r="A4867">
        <v>486.40000000003209</v>
      </c>
      <c r="B4867">
        <v>650</v>
      </c>
    </row>
    <row r="4868" spans="1:2" x14ac:dyDescent="0.25">
      <c r="A4868">
        <v>486.50000000003212</v>
      </c>
      <c r="B4868">
        <v>650</v>
      </c>
    </row>
    <row r="4869" spans="1:2" x14ac:dyDescent="0.25">
      <c r="A4869">
        <v>486.60000000003214</v>
      </c>
      <c r="B4869">
        <v>650</v>
      </c>
    </row>
    <row r="4870" spans="1:2" x14ac:dyDescent="0.25">
      <c r="A4870">
        <v>486.70000000003216</v>
      </c>
      <c r="B4870">
        <v>650</v>
      </c>
    </row>
    <row r="4871" spans="1:2" x14ac:dyDescent="0.25">
      <c r="A4871">
        <v>486.80000000003218</v>
      </c>
      <c r="B4871">
        <v>650</v>
      </c>
    </row>
    <row r="4872" spans="1:2" x14ac:dyDescent="0.25">
      <c r="A4872">
        <v>486.90000000003221</v>
      </c>
      <c r="B4872">
        <v>650</v>
      </c>
    </row>
    <row r="4873" spans="1:2" x14ac:dyDescent="0.25">
      <c r="A4873">
        <v>487.00000000003223</v>
      </c>
      <c r="B4873">
        <v>650</v>
      </c>
    </row>
    <row r="4874" spans="1:2" x14ac:dyDescent="0.25">
      <c r="A4874">
        <v>487.10000000003225</v>
      </c>
      <c r="B4874">
        <v>650</v>
      </c>
    </row>
    <row r="4875" spans="1:2" x14ac:dyDescent="0.25">
      <c r="A4875">
        <v>487.20000000003228</v>
      </c>
      <c r="B4875">
        <v>650</v>
      </c>
    </row>
    <row r="4876" spans="1:2" x14ac:dyDescent="0.25">
      <c r="A4876">
        <v>487.3000000000323</v>
      </c>
      <c r="B4876">
        <v>650</v>
      </c>
    </row>
    <row r="4877" spans="1:2" x14ac:dyDescent="0.25">
      <c r="A4877">
        <v>487.40000000003232</v>
      </c>
      <c r="B4877">
        <v>650</v>
      </c>
    </row>
    <row r="4878" spans="1:2" x14ac:dyDescent="0.25">
      <c r="A4878">
        <v>487.50000000003234</v>
      </c>
      <c r="B4878">
        <v>650</v>
      </c>
    </row>
    <row r="4879" spans="1:2" x14ac:dyDescent="0.25">
      <c r="A4879">
        <v>487.60000000003237</v>
      </c>
      <c r="B4879">
        <v>650</v>
      </c>
    </row>
    <row r="4880" spans="1:2" x14ac:dyDescent="0.25">
      <c r="A4880">
        <v>487.70000000003239</v>
      </c>
      <c r="B4880">
        <v>650</v>
      </c>
    </row>
    <row r="4881" spans="1:2" x14ac:dyDescent="0.25">
      <c r="A4881">
        <v>487.80000000003241</v>
      </c>
      <c r="B4881">
        <v>650</v>
      </c>
    </row>
    <row r="4882" spans="1:2" x14ac:dyDescent="0.25">
      <c r="A4882">
        <v>487.90000000003243</v>
      </c>
      <c r="B4882">
        <v>650</v>
      </c>
    </row>
    <row r="4883" spans="1:2" x14ac:dyDescent="0.25">
      <c r="A4883">
        <v>488.00000000003246</v>
      </c>
      <c r="B4883">
        <v>650</v>
      </c>
    </row>
    <row r="4884" spans="1:2" x14ac:dyDescent="0.25">
      <c r="A4884">
        <v>488.10000000003248</v>
      </c>
      <c r="B4884">
        <v>650</v>
      </c>
    </row>
    <row r="4885" spans="1:2" x14ac:dyDescent="0.25">
      <c r="A4885">
        <v>488.2000000000325</v>
      </c>
      <c r="B4885">
        <v>650</v>
      </c>
    </row>
    <row r="4886" spans="1:2" x14ac:dyDescent="0.25">
      <c r="A4886">
        <v>488.30000000003253</v>
      </c>
      <c r="B4886">
        <v>650</v>
      </c>
    </row>
    <row r="4887" spans="1:2" x14ac:dyDescent="0.25">
      <c r="A4887">
        <v>488.40000000003255</v>
      </c>
      <c r="B4887">
        <v>650</v>
      </c>
    </row>
    <row r="4888" spans="1:2" x14ac:dyDescent="0.25">
      <c r="A4888">
        <v>488.50000000003257</v>
      </c>
      <c r="B4888">
        <v>650</v>
      </c>
    </row>
    <row r="4889" spans="1:2" x14ac:dyDescent="0.25">
      <c r="A4889">
        <v>488.60000000003259</v>
      </c>
      <c r="B4889">
        <v>650</v>
      </c>
    </row>
    <row r="4890" spans="1:2" x14ac:dyDescent="0.25">
      <c r="A4890">
        <v>488.70000000003262</v>
      </c>
      <c r="B4890">
        <v>650</v>
      </c>
    </row>
    <row r="4891" spans="1:2" x14ac:dyDescent="0.25">
      <c r="A4891">
        <v>488.80000000003264</v>
      </c>
      <c r="B4891">
        <v>650</v>
      </c>
    </row>
    <row r="4892" spans="1:2" x14ac:dyDescent="0.25">
      <c r="A4892">
        <v>488.90000000003266</v>
      </c>
      <c r="B4892">
        <v>650</v>
      </c>
    </row>
    <row r="4893" spans="1:2" x14ac:dyDescent="0.25">
      <c r="A4893">
        <v>489.00000000003268</v>
      </c>
      <c r="B4893">
        <v>650</v>
      </c>
    </row>
    <row r="4894" spans="1:2" x14ac:dyDescent="0.25">
      <c r="A4894">
        <v>489.10000000003271</v>
      </c>
      <c r="B4894">
        <v>650</v>
      </c>
    </row>
    <row r="4895" spans="1:2" x14ac:dyDescent="0.25">
      <c r="A4895">
        <v>489.20000000003273</v>
      </c>
      <c r="B4895">
        <v>650</v>
      </c>
    </row>
    <row r="4896" spans="1:2" x14ac:dyDescent="0.25">
      <c r="A4896">
        <v>489.30000000003275</v>
      </c>
      <c r="B4896">
        <v>650</v>
      </c>
    </row>
    <row r="4897" spans="1:2" x14ac:dyDescent="0.25">
      <c r="A4897">
        <v>489.40000000003278</v>
      </c>
      <c r="B4897">
        <v>650</v>
      </c>
    </row>
    <row r="4898" spans="1:2" x14ac:dyDescent="0.25">
      <c r="A4898">
        <v>489.5000000000328</v>
      </c>
      <c r="B4898">
        <v>650</v>
      </c>
    </row>
    <row r="4899" spans="1:2" x14ac:dyDescent="0.25">
      <c r="A4899">
        <v>489.60000000003282</v>
      </c>
      <c r="B4899">
        <v>650</v>
      </c>
    </row>
    <row r="4900" spans="1:2" x14ac:dyDescent="0.25">
      <c r="A4900">
        <v>489.70000000003284</v>
      </c>
      <c r="B4900">
        <v>650</v>
      </c>
    </row>
    <row r="4901" spans="1:2" x14ac:dyDescent="0.25">
      <c r="A4901">
        <v>489.80000000003287</v>
      </c>
      <c r="B4901">
        <v>650</v>
      </c>
    </row>
    <row r="4902" spans="1:2" x14ac:dyDescent="0.25">
      <c r="A4902">
        <v>489.90000000003289</v>
      </c>
      <c r="B4902">
        <v>650</v>
      </c>
    </row>
    <row r="4903" spans="1:2" x14ac:dyDescent="0.25">
      <c r="A4903">
        <v>490.00000000003291</v>
      </c>
      <c r="B4903">
        <v>650</v>
      </c>
    </row>
    <row r="4904" spans="1:2" x14ac:dyDescent="0.25">
      <c r="A4904">
        <v>490.10000000003294</v>
      </c>
      <c r="B4904">
        <v>650</v>
      </c>
    </row>
    <row r="4905" spans="1:2" x14ac:dyDescent="0.25">
      <c r="A4905">
        <v>490.20000000003296</v>
      </c>
      <c r="B4905">
        <v>650</v>
      </c>
    </row>
    <row r="4906" spans="1:2" x14ac:dyDescent="0.25">
      <c r="A4906">
        <v>490.30000000003298</v>
      </c>
      <c r="B4906">
        <v>650</v>
      </c>
    </row>
    <row r="4907" spans="1:2" x14ac:dyDescent="0.25">
      <c r="A4907">
        <v>490.400000000033</v>
      </c>
      <c r="B4907">
        <v>650</v>
      </c>
    </row>
    <row r="4908" spans="1:2" x14ac:dyDescent="0.25">
      <c r="A4908">
        <v>490.50000000003303</v>
      </c>
      <c r="B4908">
        <v>650</v>
      </c>
    </row>
    <row r="4909" spans="1:2" x14ac:dyDescent="0.25">
      <c r="A4909">
        <v>490.60000000003305</v>
      </c>
      <c r="B4909">
        <v>650</v>
      </c>
    </row>
    <row r="4910" spans="1:2" x14ac:dyDescent="0.25">
      <c r="A4910">
        <v>490.70000000003307</v>
      </c>
      <c r="B4910">
        <v>650</v>
      </c>
    </row>
    <row r="4911" spans="1:2" x14ac:dyDescent="0.25">
      <c r="A4911">
        <v>490.80000000003309</v>
      </c>
      <c r="B4911">
        <v>650</v>
      </c>
    </row>
    <row r="4912" spans="1:2" x14ac:dyDescent="0.25">
      <c r="A4912">
        <v>490.90000000003312</v>
      </c>
      <c r="B4912">
        <v>650</v>
      </c>
    </row>
    <row r="4913" spans="1:2" x14ac:dyDescent="0.25">
      <c r="A4913">
        <v>491.00000000003314</v>
      </c>
      <c r="B4913">
        <v>650</v>
      </c>
    </row>
    <row r="4914" spans="1:2" x14ac:dyDescent="0.25">
      <c r="A4914">
        <v>491.10000000003316</v>
      </c>
      <c r="B4914">
        <v>650</v>
      </c>
    </row>
    <row r="4915" spans="1:2" x14ac:dyDescent="0.25">
      <c r="A4915">
        <v>491.20000000003319</v>
      </c>
      <c r="B4915">
        <v>650</v>
      </c>
    </row>
    <row r="4916" spans="1:2" x14ac:dyDescent="0.25">
      <c r="A4916">
        <v>491.30000000003321</v>
      </c>
      <c r="B4916">
        <v>650</v>
      </c>
    </row>
    <row r="4917" spans="1:2" x14ac:dyDescent="0.25">
      <c r="A4917">
        <v>491.40000000003323</v>
      </c>
      <c r="B4917">
        <v>650</v>
      </c>
    </row>
    <row r="4918" spans="1:2" x14ac:dyDescent="0.25">
      <c r="A4918">
        <v>491.50000000003325</v>
      </c>
      <c r="B4918">
        <v>650</v>
      </c>
    </row>
    <row r="4919" spans="1:2" x14ac:dyDescent="0.25">
      <c r="A4919">
        <v>491.60000000003328</v>
      </c>
      <c r="B4919">
        <v>650</v>
      </c>
    </row>
    <row r="4920" spans="1:2" x14ac:dyDescent="0.25">
      <c r="A4920">
        <v>491.7000000000333</v>
      </c>
      <c r="B4920">
        <v>650</v>
      </c>
    </row>
    <row r="4921" spans="1:2" x14ac:dyDescent="0.25">
      <c r="A4921">
        <v>491.80000000003332</v>
      </c>
      <c r="B4921">
        <v>650</v>
      </c>
    </row>
    <row r="4922" spans="1:2" x14ac:dyDescent="0.25">
      <c r="A4922">
        <v>491.90000000003334</v>
      </c>
      <c r="B4922">
        <v>650</v>
      </c>
    </row>
    <row r="4923" spans="1:2" x14ac:dyDescent="0.25">
      <c r="A4923">
        <v>492.00000000003337</v>
      </c>
      <c r="B4923">
        <v>650</v>
      </c>
    </row>
    <row r="4924" spans="1:2" x14ac:dyDescent="0.25">
      <c r="A4924">
        <v>492.10000000003339</v>
      </c>
      <c r="B4924">
        <v>650</v>
      </c>
    </row>
    <row r="4925" spans="1:2" x14ac:dyDescent="0.25">
      <c r="A4925">
        <v>492.20000000003341</v>
      </c>
      <c r="B4925">
        <v>650</v>
      </c>
    </row>
    <row r="4926" spans="1:2" x14ac:dyDescent="0.25">
      <c r="A4926">
        <v>492.30000000003344</v>
      </c>
      <c r="B4926">
        <v>650</v>
      </c>
    </row>
    <row r="4927" spans="1:2" x14ac:dyDescent="0.25">
      <c r="A4927">
        <v>492.40000000003346</v>
      </c>
      <c r="B4927">
        <v>650</v>
      </c>
    </row>
    <row r="4928" spans="1:2" x14ac:dyDescent="0.25">
      <c r="A4928">
        <v>492.50000000003348</v>
      </c>
      <c r="B4928">
        <v>650</v>
      </c>
    </row>
    <row r="4929" spans="1:2" x14ac:dyDescent="0.25">
      <c r="A4929">
        <v>492.6000000000335</v>
      </c>
      <c r="B4929">
        <v>650</v>
      </c>
    </row>
    <row r="4930" spans="1:2" x14ac:dyDescent="0.25">
      <c r="A4930">
        <v>492.70000000003353</v>
      </c>
      <c r="B4930">
        <v>650</v>
      </c>
    </row>
    <row r="4931" spans="1:2" x14ac:dyDescent="0.25">
      <c r="A4931">
        <v>492.80000000003355</v>
      </c>
      <c r="B4931">
        <v>650</v>
      </c>
    </row>
    <row r="4932" spans="1:2" x14ac:dyDescent="0.25">
      <c r="A4932">
        <v>492.90000000003357</v>
      </c>
      <c r="B4932">
        <v>650</v>
      </c>
    </row>
    <row r="4933" spans="1:2" x14ac:dyDescent="0.25">
      <c r="A4933">
        <v>493.00000000003359</v>
      </c>
      <c r="B4933">
        <v>650</v>
      </c>
    </row>
    <row r="4934" spans="1:2" x14ac:dyDescent="0.25">
      <c r="A4934">
        <v>493.10000000003362</v>
      </c>
      <c r="B4934">
        <v>650</v>
      </c>
    </row>
    <row r="4935" spans="1:2" x14ac:dyDescent="0.25">
      <c r="A4935">
        <v>493.20000000003364</v>
      </c>
      <c r="B4935">
        <v>650</v>
      </c>
    </row>
    <row r="4936" spans="1:2" x14ac:dyDescent="0.25">
      <c r="A4936">
        <v>493.30000000003366</v>
      </c>
      <c r="B4936">
        <v>650</v>
      </c>
    </row>
    <row r="4937" spans="1:2" x14ac:dyDescent="0.25">
      <c r="A4937">
        <v>493.40000000003369</v>
      </c>
      <c r="B4937">
        <v>650</v>
      </c>
    </row>
    <row r="4938" spans="1:2" x14ac:dyDescent="0.25">
      <c r="A4938">
        <v>493.50000000003371</v>
      </c>
      <c r="B4938">
        <v>650</v>
      </c>
    </row>
    <row r="4939" spans="1:2" x14ac:dyDescent="0.25">
      <c r="A4939">
        <v>493.60000000003373</v>
      </c>
      <c r="B4939">
        <v>650</v>
      </c>
    </row>
    <row r="4940" spans="1:2" x14ac:dyDescent="0.25">
      <c r="A4940">
        <v>493.70000000003375</v>
      </c>
      <c r="B4940">
        <v>650</v>
      </c>
    </row>
    <row r="4941" spans="1:2" x14ac:dyDescent="0.25">
      <c r="A4941">
        <v>493.80000000003378</v>
      </c>
      <c r="B4941">
        <v>650</v>
      </c>
    </row>
    <row r="4942" spans="1:2" x14ac:dyDescent="0.25">
      <c r="A4942">
        <v>493.9000000000338</v>
      </c>
      <c r="B4942">
        <v>650</v>
      </c>
    </row>
    <row r="4943" spans="1:2" x14ac:dyDescent="0.25">
      <c r="A4943">
        <v>494.00000000003382</v>
      </c>
      <c r="B4943">
        <v>650</v>
      </c>
    </row>
    <row r="4944" spans="1:2" x14ac:dyDescent="0.25">
      <c r="A4944">
        <v>494.10000000003384</v>
      </c>
      <c r="B4944">
        <v>650</v>
      </c>
    </row>
    <row r="4945" spans="1:2" x14ac:dyDescent="0.25">
      <c r="A4945">
        <v>494.20000000003387</v>
      </c>
      <c r="B4945">
        <v>650</v>
      </c>
    </row>
    <row r="4946" spans="1:2" x14ac:dyDescent="0.25">
      <c r="A4946">
        <v>494.30000000003389</v>
      </c>
      <c r="B4946">
        <v>650</v>
      </c>
    </row>
    <row r="4947" spans="1:2" x14ac:dyDescent="0.25">
      <c r="A4947">
        <v>494.40000000003391</v>
      </c>
      <c r="B4947">
        <v>650</v>
      </c>
    </row>
    <row r="4948" spans="1:2" x14ac:dyDescent="0.25">
      <c r="A4948">
        <v>494.50000000003394</v>
      </c>
      <c r="B4948">
        <v>650</v>
      </c>
    </row>
    <row r="4949" spans="1:2" x14ac:dyDescent="0.25">
      <c r="A4949">
        <v>494.60000000003396</v>
      </c>
      <c r="B4949">
        <v>650</v>
      </c>
    </row>
    <row r="4950" spans="1:2" x14ac:dyDescent="0.25">
      <c r="A4950">
        <v>494.70000000003398</v>
      </c>
      <c r="B4950">
        <v>650</v>
      </c>
    </row>
    <row r="4951" spans="1:2" x14ac:dyDescent="0.25">
      <c r="A4951">
        <v>494.800000000034</v>
      </c>
      <c r="B4951">
        <v>650</v>
      </c>
    </row>
    <row r="4952" spans="1:2" x14ac:dyDescent="0.25">
      <c r="A4952">
        <v>494.90000000003403</v>
      </c>
      <c r="B4952">
        <v>650</v>
      </c>
    </row>
    <row r="4953" spans="1:2" x14ac:dyDescent="0.25">
      <c r="A4953">
        <v>495.00000000003405</v>
      </c>
      <c r="B4953">
        <v>650</v>
      </c>
    </row>
    <row r="4954" spans="1:2" x14ac:dyDescent="0.25">
      <c r="A4954">
        <v>495.10000000003407</v>
      </c>
      <c r="B4954">
        <v>650</v>
      </c>
    </row>
    <row r="4955" spans="1:2" x14ac:dyDescent="0.25">
      <c r="A4955">
        <v>495.20000000003409</v>
      </c>
      <c r="B4955">
        <v>650</v>
      </c>
    </row>
    <row r="4956" spans="1:2" x14ac:dyDescent="0.25">
      <c r="A4956">
        <v>495.30000000003412</v>
      </c>
      <c r="B4956">
        <v>650</v>
      </c>
    </row>
    <row r="4957" spans="1:2" x14ac:dyDescent="0.25">
      <c r="A4957">
        <v>495.40000000003414</v>
      </c>
      <c r="B4957">
        <v>650</v>
      </c>
    </row>
    <row r="4958" spans="1:2" x14ac:dyDescent="0.25">
      <c r="A4958">
        <v>495.50000000003416</v>
      </c>
      <c r="B4958">
        <v>650</v>
      </c>
    </row>
    <row r="4959" spans="1:2" x14ac:dyDescent="0.25">
      <c r="A4959">
        <v>495.60000000003419</v>
      </c>
      <c r="B4959">
        <v>650</v>
      </c>
    </row>
    <row r="4960" spans="1:2" x14ac:dyDescent="0.25">
      <c r="A4960">
        <v>495.70000000003421</v>
      </c>
      <c r="B4960">
        <v>650</v>
      </c>
    </row>
    <row r="4961" spans="1:2" x14ac:dyDescent="0.25">
      <c r="A4961">
        <v>495.80000000003423</v>
      </c>
      <c r="B4961">
        <v>650</v>
      </c>
    </row>
    <row r="4962" spans="1:2" x14ac:dyDescent="0.25">
      <c r="A4962">
        <v>495.90000000003425</v>
      </c>
      <c r="B4962">
        <v>650</v>
      </c>
    </row>
    <row r="4963" spans="1:2" x14ac:dyDescent="0.25">
      <c r="A4963">
        <v>496.00000000003428</v>
      </c>
      <c r="B4963">
        <v>650</v>
      </c>
    </row>
    <row r="4964" spans="1:2" x14ac:dyDescent="0.25">
      <c r="A4964">
        <v>496.1000000000343</v>
      </c>
      <c r="B4964">
        <v>650</v>
      </c>
    </row>
    <row r="4965" spans="1:2" x14ac:dyDescent="0.25">
      <c r="A4965">
        <v>496.20000000003432</v>
      </c>
      <c r="B4965">
        <v>650</v>
      </c>
    </row>
    <row r="4966" spans="1:2" x14ac:dyDescent="0.25">
      <c r="A4966">
        <v>496.30000000003434</v>
      </c>
      <c r="B4966">
        <v>650</v>
      </c>
    </row>
    <row r="4967" spans="1:2" x14ac:dyDescent="0.25">
      <c r="A4967">
        <v>496.40000000003437</v>
      </c>
      <c r="B4967">
        <v>650</v>
      </c>
    </row>
    <row r="4968" spans="1:2" x14ac:dyDescent="0.25">
      <c r="A4968">
        <v>496.50000000003439</v>
      </c>
      <c r="B4968">
        <v>650</v>
      </c>
    </row>
    <row r="4969" spans="1:2" x14ac:dyDescent="0.25">
      <c r="A4969">
        <v>496.60000000003441</v>
      </c>
      <c r="B4969">
        <v>650</v>
      </c>
    </row>
    <row r="4970" spans="1:2" x14ac:dyDescent="0.25">
      <c r="A4970">
        <v>496.70000000003444</v>
      </c>
      <c r="B4970">
        <v>650</v>
      </c>
    </row>
    <row r="4971" spans="1:2" x14ac:dyDescent="0.25">
      <c r="A4971">
        <v>496.80000000003446</v>
      </c>
      <c r="B4971">
        <v>650</v>
      </c>
    </row>
    <row r="4972" spans="1:2" x14ac:dyDescent="0.25">
      <c r="A4972">
        <v>496.90000000003448</v>
      </c>
      <c r="B4972">
        <v>650</v>
      </c>
    </row>
    <row r="4973" spans="1:2" x14ac:dyDescent="0.25">
      <c r="A4973">
        <v>497.0000000000345</v>
      </c>
      <c r="B4973">
        <v>650</v>
      </c>
    </row>
    <row r="4974" spans="1:2" x14ac:dyDescent="0.25">
      <c r="A4974">
        <v>497.10000000003453</v>
      </c>
      <c r="B4974">
        <v>650</v>
      </c>
    </row>
    <row r="4975" spans="1:2" x14ac:dyDescent="0.25">
      <c r="A4975">
        <v>497.20000000003455</v>
      </c>
      <c r="B4975">
        <v>650</v>
      </c>
    </row>
    <row r="4976" spans="1:2" x14ac:dyDescent="0.25">
      <c r="A4976">
        <v>497.30000000003457</v>
      </c>
      <c r="B4976">
        <v>650</v>
      </c>
    </row>
    <row r="4977" spans="1:2" x14ac:dyDescent="0.25">
      <c r="A4977">
        <v>497.40000000003459</v>
      </c>
      <c r="B4977">
        <v>650</v>
      </c>
    </row>
    <row r="4978" spans="1:2" x14ac:dyDescent="0.25">
      <c r="A4978">
        <v>497.50000000003462</v>
      </c>
      <c r="B4978">
        <v>650</v>
      </c>
    </row>
    <row r="4979" spans="1:2" x14ac:dyDescent="0.25">
      <c r="A4979">
        <v>497.60000000003464</v>
      </c>
      <c r="B4979">
        <v>650</v>
      </c>
    </row>
    <row r="4980" spans="1:2" x14ac:dyDescent="0.25">
      <c r="A4980">
        <v>497.70000000003466</v>
      </c>
      <c r="B4980">
        <v>650</v>
      </c>
    </row>
    <row r="4981" spans="1:2" x14ac:dyDescent="0.25">
      <c r="A4981">
        <v>497.80000000003469</v>
      </c>
      <c r="B4981">
        <v>650</v>
      </c>
    </row>
    <row r="4982" spans="1:2" x14ac:dyDescent="0.25">
      <c r="A4982">
        <v>497.90000000003471</v>
      </c>
      <c r="B4982">
        <v>650</v>
      </c>
    </row>
    <row r="4983" spans="1:2" x14ac:dyDescent="0.25">
      <c r="A4983">
        <v>498.00000000003473</v>
      </c>
      <c r="B4983">
        <v>650</v>
      </c>
    </row>
    <row r="4984" spans="1:2" x14ac:dyDescent="0.25">
      <c r="A4984">
        <v>498.10000000003475</v>
      </c>
      <c r="B4984">
        <v>650</v>
      </c>
    </row>
    <row r="4985" spans="1:2" x14ac:dyDescent="0.25">
      <c r="A4985">
        <v>498.20000000003478</v>
      </c>
      <c r="B4985">
        <v>650</v>
      </c>
    </row>
    <row r="4986" spans="1:2" x14ac:dyDescent="0.25">
      <c r="A4986">
        <v>498.3000000000348</v>
      </c>
      <c r="B4986">
        <v>650</v>
      </c>
    </row>
    <row r="4987" spans="1:2" x14ac:dyDescent="0.25">
      <c r="A4987">
        <v>498.40000000003482</v>
      </c>
      <c r="B4987">
        <v>650</v>
      </c>
    </row>
    <row r="4988" spans="1:2" x14ac:dyDescent="0.25">
      <c r="A4988">
        <v>498.50000000003485</v>
      </c>
      <c r="B4988">
        <v>650</v>
      </c>
    </row>
    <row r="4989" spans="1:2" x14ac:dyDescent="0.25">
      <c r="A4989">
        <v>498.60000000003487</v>
      </c>
      <c r="B4989">
        <v>650</v>
      </c>
    </row>
    <row r="4990" spans="1:2" x14ac:dyDescent="0.25">
      <c r="A4990">
        <v>498.70000000003489</v>
      </c>
      <c r="B4990">
        <v>650</v>
      </c>
    </row>
    <row r="4991" spans="1:2" x14ac:dyDescent="0.25">
      <c r="A4991">
        <v>498.80000000003491</v>
      </c>
      <c r="B4991">
        <v>650</v>
      </c>
    </row>
    <row r="4992" spans="1:2" x14ac:dyDescent="0.25">
      <c r="A4992">
        <v>498.90000000003494</v>
      </c>
      <c r="B4992">
        <v>650</v>
      </c>
    </row>
    <row r="4993" spans="1:2" x14ac:dyDescent="0.25">
      <c r="A4993">
        <v>499.00000000003496</v>
      </c>
      <c r="B4993">
        <v>650</v>
      </c>
    </row>
    <row r="4994" spans="1:2" x14ac:dyDescent="0.25">
      <c r="A4994">
        <v>499.10000000003498</v>
      </c>
      <c r="B4994">
        <v>650</v>
      </c>
    </row>
    <row r="4995" spans="1:2" x14ac:dyDescent="0.25">
      <c r="A4995">
        <v>499.200000000035</v>
      </c>
      <c r="B4995">
        <v>650</v>
      </c>
    </row>
    <row r="4996" spans="1:2" x14ac:dyDescent="0.25">
      <c r="A4996">
        <v>499.30000000003503</v>
      </c>
      <c r="B4996">
        <v>650</v>
      </c>
    </row>
    <row r="4997" spans="1:2" x14ac:dyDescent="0.25">
      <c r="A4997">
        <v>499.40000000003505</v>
      </c>
      <c r="B4997">
        <v>650</v>
      </c>
    </row>
    <row r="4998" spans="1:2" x14ac:dyDescent="0.25">
      <c r="A4998">
        <v>499.50000000003507</v>
      </c>
      <c r="B4998">
        <v>650</v>
      </c>
    </row>
    <row r="4999" spans="1:2" x14ac:dyDescent="0.25">
      <c r="A4999">
        <v>499.6000000000351</v>
      </c>
      <c r="B4999">
        <v>650</v>
      </c>
    </row>
    <row r="5000" spans="1:2" x14ac:dyDescent="0.25">
      <c r="A5000">
        <v>499.70000000003512</v>
      </c>
      <c r="B5000">
        <v>650</v>
      </c>
    </row>
    <row r="5001" spans="1:2" x14ac:dyDescent="0.25">
      <c r="A5001">
        <v>499.80000000003514</v>
      </c>
      <c r="B5001">
        <v>650</v>
      </c>
    </row>
    <row r="5002" spans="1:2" x14ac:dyDescent="0.25">
      <c r="A5002">
        <v>499.90000000003516</v>
      </c>
      <c r="B5002">
        <v>650</v>
      </c>
    </row>
    <row r="5003" spans="1:2" x14ac:dyDescent="0.25">
      <c r="A5003">
        <v>500.00000000003519</v>
      </c>
      <c r="B5003">
        <v>650</v>
      </c>
    </row>
    <row r="5004" spans="1:2" x14ac:dyDescent="0.25">
      <c r="A5004">
        <v>500.10000000003521</v>
      </c>
      <c r="B5004">
        <v>650</v>
      </c>
    </row>
    <row r="5005" spans="1:2" x14ac:dyDescent="0.25">
      <c r="A5005">
        <v>500.20000000003523</v>
      </c>
      <c r="B5005">
        <v>650</v>
      </c>
    </row>
    <row r="5006" spans="1:2" x14ac:dyDescent="0.25">
      <c r="A5006">
        <v>500.30000000003525</v>
      </c>
      <c r="B5006">
        <v>650</v>
      </c>
    </row>
    <row r="5007" spans="1:2" x14ac:dyDescent="0.25">
      <c r="A5007">
        <v>500.40000000003528</v>
      </c>
      <c r="B5007">
        <v>650</v>
      </c>
    </row>
    <row r="5008" spans="1:2" x14ac:dyDescent="0.25">
      <c r="A5008">
        <v>500.5000000000353</v>
      </c>
      <c r="B5008">
        <v>650</v>
      </c>
    </row>
    <row r="5009" spans="1:2" x14ac:dyDescent="0.25">
      <c r="A5009">
        <v>500.60000000003532</v>
      </c>
      <c r="B5009">
        <v>650</v>
      </c>
    </row>
    <row r="5010" spans="1:2" x14ac:dyDescent="0.25">
      <c r="A5010">
        <v>500.70000000003535</v>
      </c>
      <c r="B5010">
        <v>650</v>
      </c>
    </row>
    <row r="5011" spans="1:2" x14ac:dyDescent="0.25">
      <c r="A5011">
        <v>500.80000000003537</v>
      </c>
      <c r="B5011">
        <v>650</v>
      </c>
    </row>
    <row r="5012" spans="1:2" x14ac:dyDescent="0.25">
      <c r="A5012">
        <v>500.90000000003539</v>
      </c>
      <c r="B5012">
        <v>650</v>
      </c>
    </row>
    <row r="5013" spans="1:2" x14ac:dyDescent="0.25">
      <c r="A5013">
        <v>501.00000000003541</v>
      </c>
      <c r="B5013">
        <v>650</v>
      </c>
    </row>
    <row r="5014" spans="1:2" x14ac:dyDescent="0.25">
      <c r="A5014">
        <v>501.10000000003544</v>
      </c>
      <c r="B5014">
        <v>650</v>
      </c>
    </row>
    <row r="5015" spans="1:2" x14ac:dyDescent="0.25">
      <c r="A5015">
        <v>501.20000000003546</v>
      </c>
      <c r="B5015">
        <v>650</v>
      </c>
    </row>
    <row r="5016" spans="1:2" x14ac:dyDescent="0.25">
      <c r="A5016">
        <v>501.30000000003548</v>
      </c>
      <c r="B5016">
        <v>650</v>
      </c>
    </row>
    <row r="5017" spans="1:2" x14ac:dyDescent="0.25">
      <c r="A5017">
        <v>501.4000000000355</v>
      </c>
      <c r="B5017">
        <v>650</v>
      </c>
    </row>
    <row r="5018" spans="1:2" x14ac:dyDescent="0.25">
      <c r="A5018">
        <v>501.50000000003553</v>
      </c>
      <c r="B5018">
        <v>650</v>
      </c>
    </row>
    <row r="5019" spans="1:2" x14ac:dyDescent="0.25">
      <c r="A5019">
        <v>501.60000000003555</v>
      </c>
      <c r="B5019">
        <v>650</v>
      </c>
    </row>
    <row r="5020" spans="1:2" x14ac:dyDescent="0.25">
      <c r="A5020">
        <v>501.70000000003557</v>
      </c>
      <c r="B5020">
        <v>650</v>
      </c>
    </row>
    <row r="5021" spans="1:2" x14ac:dyDescent="0.25">
      <c r="A5021">
        <v>501.8000000000356</v>
      </c>
      <c r="B5021">
        <v>650</v>
      </c>
    </row>
    <row r="5022" spans="1:2" x14ac:dyDescent="0.25">
      <c r="A5022">
        <v>501.90000000003562</v>
      </c>
      <c r="B5022">
        <v>650</v>
      </c>
    </row>
    <row r="5023" spans="1:2" x14ac:dyDescent="0.25">
      <c r="A5023">
        <v>502.00000000003564</v>
      </c>
      <c r="B5023">
        <v>650</v>
      </c>
    </row>
    <row r="5024" spans="1:2" x14ac:dyDescent="0.25">
      <c r="A5024">
        <v>502.10000000003566</v>
      </c>
      <c r="B5024">
        <v>650</v>
      </c>
    </row>
    <row r="5025" spans="1:2" x14ac:dyDescent="0.25">
      <c r="A5025">
        <v>502.20000000003569</v>
      </c>
      <c r="B5025">
        <v>650</v>
      </c>
    </row>
    <row r="5026" spans="1:2" x14ac:dyDescent="0.25">
      <c r="A5026">
        <v>502.30000000003571</v>
      </c>
      <c r="B5026">
        <v>650</v>
      </c>
    </row>
    <row r="5027" spans="1:2" x14ac:dyDescent="0.25">
      <c r="A5027">
        <v>502.40000000003573</v>
      </c>
      <c r="B5027">
        <v>650</v>
      </c>
    </row>
    <row r="5028" spans="1:2" x14ac:dyDescent="0.25">
      <c r="A5028">
        <v>502.50000000003575</v>
      </c>
      <c r="B5028">
        <v>650</v>
      </c>
    </row>
    <row r="5029" spans="1:2" x14ac:dyDescent="0.25">
      <c r="A5029">
        <v>502.60000000003578</v>
      </c>
      <c r="B5029">
        <v>650</v>
      </c>
    </row>
    <row r="5030" spans="1:2" x14ac:dyDescent="0.25">
      <c r="A5030">
        <v>502.7000000000358</v>
      </c>
      <c r="B5030">
        <v>650</v>
      </c>
    </row>
    <row r="5031" spans="1:2" x14ac:dyDescent="0.25">
      <c r="A5031">
        <v>502.80000000003582</v>
      </c>
      <c r="B5031">
        <v>650</v>
      </c>
    </row>
    <row r="5032" spans="1:2" x14ac:dyDescent="0.25">
      <c r="A5032">
        <v>502.90000000003585</v>
      </c>
      <c r="B5032">
        <v>650</v>
      </c>
    </row>
    <row r="5033" spans="1:2" x14ac:dyDescent="0.25">
      <c r="A5033">
        <v>503.00000000003587</v>
      </c>
      <c r="B5033">
        <v>650</v>
      </c>
    </row>
    <row r="5034" spans="1:2" x14ac:dyDescent="0.25">
      <c r="A5034">
        <v>503.10000000003589</v>
      </c>
      <c r="B5034">
        <v>650</v>
      </c>
    </row>
    <row r="5035" spans="1:2" x14ac:dyDescent="0.25">
      <c r="A5035">
        <v>503.20000000003591</v>
      </c>
      <c r="B5035">
        <v>650</v>
      </c>
    </row>
    <row r="5036" spans="1:2" x14ac:dyDescent="0.25">
      <c r="A5036">
        <v>503.30000000003594</v>
      </c>
      <c r="B5036">
        <v>650</v>
      </c>
    </row>
    <row r="5037" spans="1:2" x14ac:dyDescent="0.25">
      <c r="A5037">
        <v>503.40000000003596</v>
      </c>
      <c r="B5037">
        <v>650</v>
      </c>
    </row>
    <row r="5038" spans="1:2" x14ac:dyDescent="0.25">
      <c r="A5038">
        <v>503.50000000003598</v>
      </c>
      <c r="B5038">
        <v>650</v>
      </c>
    </row>
    <row r="5039" spans="1:2" x14ac:dyDescent="0.25">
      <c r="A5039">
        <v>503.600000000036</v>
      </c>
      <c r="B5039">
        <v>650</v>
      </c>
    </row>
    <row r="5040" spans="1:2" x14ac:dyDescent="0.25">
      <c r="A5040">
        <v>503.70000000003603</v>
      </c>
      <c r="B5040">
        <v>650</v>
      </c>
    </row>
    <row r="5041" spans="1:2" x14ac:dyDescent="0.25">
      <c r="A5041">
        <v>503.80000000003605</v>
      </c>
      <c r="B5041">
        <v>650</v>
      </c>
    </row>
    <row r="5042" spans="1:2" x14ac:dyDescent="0.25">
      <c r="A5042">
        <v>503.90000000003607</v>
      </c>
      <c r="B5042">
        <v>650</v>
      </c>
    </row>
    <row r="5043" spans="1:2" x14ac:dyDescent="0.25">
      <c r="A5043">
        <v>504.0000000000361</v>
      </c>
      <c r="B5043">
        <v>650</v>
      </c>
    </row>
    <row r="5044" spans="1:2" x14ac:dyDescent="0.25">
      <c r="A5044">
        <v>504.10000000003612</v>
      </c>
      <c r="B5044">
        <v>650</v>
      </c>
    </row>
    <row r="5045" spans="1:2" x14ac:dyDescent="0.25">
      <c r="A5045">
        <v>504.20000000003614</v>
      </c>
      <c r="B5045">
        <v>650</v>
      </c>
    </row>
    <row r="5046" spans="1:2" x14ac:dyDescent="0.25">
      <c r="A5046">
        <v>504.30000000003616</v>
      </c>
      <c r="B5046">
        <v>650</v>
      </c>
    </row>
    <row r="5047" spans="1:2" x14ac:dyDescent="0.25">
      <c r="A5047">
        <v>504.40000000003619</v>
      </c>
      <c r="B5047">
        <v>650</v>
      </c>
    </row>
    <row r="5048" spans="1:2" x14ac:dyDescent="0.25">
      <c r="A5048">
        <v>504.50000000003621</v>
      </c>
      <c r="B5048">
        <v>650</v>
      </c>
    </row>
    <row r="5049" spans="1:2" x14ac:dyDescent="0.25">
      <c r="A5049">
        <v>504.60000000003623</v>
      </c>
      <c r="B5049">
        <v>650</v>
      </c>
    </row>
    <row r="5050" spans="1:2" x14ac:dyDescent="0.25">
      <c r="A5050">
        <v>504.70000000003625</v>
      </c>
      <c r="B5050">
        <v>650</v>
      </c>
    </row>
    <row r="5051" spans="1:2" x14ac:dyDescent="0.25">
      <c r="A5051">
        <v>504.80000000003628</v>
      </c>
      <c r="B5051">
        <v>650</v>
      </c>
    </row>
    <row r="5052" spans="1:2" x14ac:dyDescent="0.25">
      <c r="A5052">
        <v>504.9000000000363</v>
      </c>
      <c r="B5052">
        <v>650</v>
      </c>
    </row>
    <row r="5053" spans="1:2" x14ac:dyDescent="0.25">
      <c r="A5053">
        <v>505.00000000003632</v>
      </c>
      <c r="B5053">
        <v>650</v>
      </c>
    </row>
    <row r="5054" spans="1:2" x14ac:dyDescent="0.25">
      <c r="A5054">
        <v>505.10000000003635</v>
      </c>
      <c r="B5054">
        <v>650</v>
      </c>
    </row>
    <row r="5055" spans="1:2" x14ac:dyDescent="0.25">
      <c r="A5055">
        <v>505.20000000003637</v>
      </c>
      <c r="B5055">
        <v>650</v>
      </c>
    </row>
    <row r="5056" spans="1:2" x14ac:dyDescent="0.25">
      <c r="A5056">
        <v>505.30000000003639</v>
      </c>
      <c r="B5056">
        <v>650</v>
      </c>
    </row>
    <row r="5057" spans="1:2" x14ac:dyDescent="0.25">
      <c r="A5057">
        <v>505.40000000003641</v>
      </c>
      <c r="B5057">
        <v>650</v>
      </c>
    </row>
    <row r="5058" spans="1:2" x14ac:dyDescent="0.25">
      <c r="A5058">
        <v>505.50000000003644</v>
      </c>
      <c r="B5058">
        <v>650</v>
      </c>
    </row>
    <row r="5059" spans="1:2" x14ac:dyDescent="0.25">
      <c r="A5059">
        <v>505.60000000003646</v>
      </c>
      <c r="B5059">
        <v>650</v>
      </c>
    </row>
    <row r="5060" spans="1:2" x14ac:dyDescent="0.25">
      <c r="A5060">
        <v>505.70000000003648</v>
      </c>
      <c r="B5060">
        <v>650</v>
      </c>
    </row>
    <row r="5061" spans="1:2" x14ac:dyDescent="0.25">
      <c r="A5061">
        <v>505.8000000000365</v>
      </c>
      <c r="B5061">
        <v>650</v>
      </c>
    </row>
    <row r="5062" spans="1:2" x14ac:dyDescent="0.25">
      <c r="A5062">
        <v>505.90000000003653</v>
      </c>
      <c r="B5062">
        <v>650</v>
      </c>
    </row>
    <row r="5063" spans="1:2" x14ac:dyDescent="0.25">
      <c r="A5063">
        <v>506.00000000003655</v>
      </c>
      <c r="B5063">
        <v>650</v>
      </c>
    </row>
    <row r="5064" spans="1:2" x14ac:dyDescent="0.25">
      <c r="A5064">
        <v>506.10000000003657</v>
      </c>
      <c r="B5064">
        <v>650</v>
      </c>
    </row>
    <row r="5065" spans="1:2" x14ac:dyDescent="0.25">
      <c r="A5065">
        <v>506.2000000000366</v>
      </c>
      <c r="B5065">
        <v>650</v>
      </c>
    </row>
    <row r="5066" spans="1:2" x14ac:dyDescent="0.25">
      <c r="A5066">
        <v>506.30000000003662</v>
      </c>
      <c r="B5066">
        <v>650</v>
      </c>
    </row>
    <row r="5067" spans="1:2" x14ac:dyDescent="0.25">
      <c r="A5067">
        <v>506.40000000003664</v>
      </c>
      <c r="B5067">
        <v>650</v>
      </c>
    </row>
    <row r="5068" spans="1:2" x14ac:dyDescent="0.25">
      <c r="A5068">
        <v>506.50000000003666</v>
      </c>
      <c r="B5068">
        <v>650</v>
      </c>
    </row>
    <row r="5069" spans="1:2" x14ac:dyDescent="0.25">
      <c r="A5069">
        <v>506.60000000003669</v>
      </c>
      <c r="B5069">
        <v>650</v>
      </c>
    </row>
    <row r="5070" spans="1:2" x14ac:dyDescent="0.25">
      <c r="A5070">
        <v>506.70000000003671</v>
      </c>
      <c r="B5070">
        <v>650</v>
      </c>
    </row>
    <row r="5071" spans="1:2" x14ac:dyDescent="0.25">
      <c r="A5071">
        <v>506.80000000003673</v>
      </c>
      <c r="B5071">
        <v>650</v>
      </c>
    </row>
    <row r="5072" spans="1:2" x14ac:dyDescent="0.25">
      <c r="A5072">
        <v>506.90000000003675</v>
      </c>
      <c r="B5072">
        <v>650</v>
      </c>
    </row>
    <row r="5073" spans="1:2" x14ac:dyDescent="0.25">
      <c r="A5073">
        <v>507.00000000003678</v>
      </c>
      <c r="B5073">
        <v>650</v>
      </c>
    </row>
    <row r="5074" spans="1:2" x14ac:dyDescent="0.25">
      <c r="A5074">
        <v>507.1000000000368</v>
      </c>
      <c r="B5074">
        <v>650</v>
      </c>
    </row>
    <row r="5075" spans="1:2" x14ac:dyDescent="0.25">
      <c r="A5075">
        <v>507.20000000003682</v>
      </c>
      <c r="B5075">
        <v>650</v>
      </c>
    </row>
    <row r="5076" spans="1:2" x14ac:dyDescent="0.25">
      <c r="A5076">
        <v>507.30000000003685</v>
      </c>
      <c r="B5076">
        <v>650</v>
      </c>
    </row>
    <row r="5077" spans="1:2" x14ac:dyDescent="0.25">
      <c r="A5077">
        <v>507.40000000003687</v>
      </c>
      <c r="B5077">
        <v>650</v>
      </c>
    </row>
    <row r="5078" spans="1:2" x14ac:dyDescent="0.25">
      <c r="A5078">
        <v>507.50000000003689</v>
      </c>
      <c r="B5078">
        <v>650</v>
      </c>
    </row>
    <row r="5079" spans="1:2" x14ac:dyDescent="0.25">
      <c r="A5079">
        <v>507.60000000003691</v>
      </c>
      <c r="B5079">
        <v>650</v>
      </c>
    </row>
    <row r="5080" spans="1:2" x14ac:dyDescent="0.25">
      <c r="A5080">
        <v>507.70000000003694</v>
      </c>
      <c r="B5080">
        <v>650</v>
      </c>
    </row>
    <row r="5081" spans="1:2" x14ac:dyDescent="0.25">
      <c r="A5081">
        <v>507.80000000003696</v>
      </c>
      <c r="B5081">
        <v>650</v>
      </c>
    </row>
    <row r="5082" spans="1:2" x14ac:dyDescent="0.25">
      <c r="A5082">
        <v>507.90000000003698</v>
      </c>
      <c r="B5082">
        <v>650</v>
      </c>
    </row>
    <row r="5083" spans="1:2" x14ac:dyDescent="0.25">
      <c r="A5083">
        <v>508.00000000003701</v>
      </c>
      <c r="B5083">
        <v>650</v>
      </c>
    </row>
    <row r="5084" spans="1:2" x14ac:dyDescent="0.25">
      <c r="A5084">
        <v>508.10000000003703</v>
      </c>
      <c r="B5084">
        <v>650</v>
      </c>
    </row>
    <row r="5085" spans="1:2" x14ac:dyDescent="0.25">
      <c r="A5085">
        <v>508.20000000003705</v>
      </c>
      <c r="B5085">
        <v>650</v>
      </c>
    </row>
    <row r="5086" spans="1:2" x14ac:dyDescent="0.25">
      <c r="A5086">
        <v>508.30000000003707</v>
      </c>
      <c r="B5086">
        <v>650</v>
      </c>
    </row>
    <row r="5087" spans="1:2" x14ac:dyDescent="0.25">
      <c r="A5087">
        <v>508.4000000000371</v>
      </c>
      <c r="B5087">
        <v>650</v>
      </c>
    </row>
    <row r="5088" spans="1:2" x14ac:dyDescent="0.25">
      <c r="A5088">
        <v>508.50000000003712</v>
      </c>
      <c r="B5088">
        <v>650</v>
      </c>
    </row>
    <row r="5089" spans="1:2" x14ac:dyDescent="0.25">
      <c r="A5089">
        <v>508.60000000003714</v>
      </c>
      <c r="B5089">
        <v>650</v>
      </c>
    </row>
    <row r="5090" spans="1:2" x14ac:dyDescent="0.25">
      <c r="A5090">
        <v>508.70000000003716</v>
      </c>
      <c r="B5090">
        <v>650</v>
      </c>
    </row>
    <row r="5091" spans="1:2" x14ac:dyDescent="0.25">
      <c r="A5091">
        <v>508.80000000003719</v>
      </c>
      <c r="B5091">
        <v>650</v>
      </c>
    </row>
    <row r="5092" spans="1:2" x14ac:dyDescent="0.25">
      <c r="A5092">
        <v>508.90000000003721</v>
      </c>
      <c r="B5092">
        <v>650</v>
      </c>
    </row>
    <row r="5093" spans="1:2" x14ac:dyDescent="0.25">
      <c r="A5093">
        <v>509.00000000003723</v>
      </c>
      <c r="B5093">
        <v>650</v>
      </c>
    </row>
    <row r="5094" spans="1:2" x14ac:dyDescent="0.25">
      <c r="A5094">
        <v>509.10000000003726</v>
      </c>
      <c r="B5094">
        <v>650</v>
      </c>
    </row>
    <row r="5095" spans="1:2" x14ac:dyDescent="0.25">
      <c r="A5095">
        <v>509.20000000003728</v>
      </c>
      <c r="B5095">
        <v>650</v>
      </c>
    </row>
    <row r="5096" spans="1:2" x14ac:dyDescent="0.25">
      <c r="A5096">
        <v>509.3000000000373</v>
      </c>
      <c r="B5096">
        <v>650</v>
      </c>
    </row>
    <row r="5097" spans="1:2" x14ac:dyDescent="0.25">
      <c r="A5097">
        <v>509.40000000003732</v>
      </c>
      <c r="B5097">
        <v>650</v>
      </c>
    </row>
    <row r="5098" spans="1:2" x14ac:dyDescent="0.25">
      <c r="A5098">
        <v>509.50000000003735</v>
      </c>
      <c r="B5098">
        <v>650</v>
      </c>
    </row>
    <row r="5099" spans="1:2" x14ac:dyDescent="0.25">
      <c r="A5099">
        <v>509.60000000003737</v>
      </c>
      <c r="B5099">
        <v>650</v>
      </c>
    </row>
    <row r="5100" spans="1:2" x14ac:dyDescent="0.25">
      <c r="A5100">
        <v>509.70000000003739</v>
      </c>
      <c r="B5100">
        <v>650</v>
      </c>
    </row>
    <row r="5101" spans="1:2" x14ac:dyDescent="0.25">
      <c r="A5101">
        <v>509.80000000003741</v>
      </c>
      <c r="B5101">
        <v>650</v>
      </c>
    </row>
    <row r="5102" spans="1:2" x14ac:dyDescent="0.25">
      <c r="A5102">
        <v>509.90000000003744</v>
      </c>
      <c r="B5102">
        <v>650</v>
      </c>
    </row>
    <row r="5103" spans="1:2" x14ac:dyDescent="0.25">
      <c r="A5103">
        <v>510.00000000003746</v>
      </c>
      <c r="B5103">
        <v>650</v>
      </c>
    </row>
    <row r="5104" spans="1:2" x14ac:dyDescent="0.25">
      <c r="A5104">
        <v>510.10000000003748</v>
      </c>
      <c r="B5104">
        <v>650</v>
      </c>
    </row>
    <row r="5105" spans="1:2" x14ac:dyDescent="0.25">
      <c r="A5105">
        <v>510.20000000003751</v>
      </c>
      <c r="B5105">
        <v>650</v>
      </c>
    </row>
    <row r="5106" spans="1:2" x14ac:dyDescent="0.25">
      <c r="A5106">
        <v>510.30000000003753</v>
      </c>
      <c r="B5106">
        <v>650</v>
      </c>
    </row>
    <row r="5107" spans="1:2" x14ac:dyDescent="0.25">
      <c r="A5107">
        <v>510.40000000003755</v>
      </c>
      <c r="B5107">
        <v>650</v>
      </c>
    </row>
    <row r="5108" spans="1:2" x14ac:dyDescent="0.25">
      <c r="A5108">
        <v>510.50000000003757</v>
      </c>
      <c r="B5108">
        <v>650</v>
      </c>
    </row>
    <row r="5109" spans="1:2" x14ac:dyDescent="0.25">
      <c r="A5109">
        <v>510.6000000000376</v>
      </c>
      <c r="B5109">
        <v>650</v>
      </c>
    </row>
    <row r="5110" spans="1:2" x14ac:dyDescent="0.25">
      <c r="A5110">
        <v>510.70000000003762</v>
      </c>
      <c r="B5110">
        <v>650</v>
      </c>
    </row>
    <row r="5111" spans="1:2" x14ac:dyDescent="0.25">
      <c r="A5111">
        <v>510.80000000003764</v>
      </c>
      <c r="B5111">
        <v>650</v>
      </c>
    </row>
    <row r="5112" spans="1:2" x14ac:dyDescent="0.25">
      <c r="A5112">
        <v>510.90000000003766</v>
      </c>
      <c r="B5112">
        <v>650</v>
      </c>
    </row>
    <row r="5113" spans="1:2" x14ac:dyDescent="0.25">
      <c r="A5113">
        <v>511.00000000003769</v>
      </c>
      <c r="B5113">
        <v>650</v>
      </c>
    </row>
    <row r="5114" spans="1:2" x14ac:dyDescent="0.25">
      <c r="A5114">
        <v>511.10000000003771</v>
      </c>
      <c r="B5114">
        <v>650</v>
      </c>
    </row>
    <row r="5115" spans="1:2" x14ac:dyDescent="0.25">
      <c r="A5115">
        <v>511.20000000003773</v>
      </c>
      <c r="B5115">
        <v>650</v>
      </c>
    </row>
    <row r="5116" spans="1:2" x14ac:dyDescent="0.25">
      <c r="A5116">
        <v>511.30000000003776</v>
      </c>
      <c r="B5116">
        <v>650</v>
      </c>
    </row>
    <row r="5117" spans="1:2" x14ac:dyDescent="0.25">
      <c r="A5117">
        <v>511.40000000003778</v>
      </c>
      <c r="B5117">
        <v>650</v>
      </c>
    </row>
    <row r="5118" spans="1:2" x14ac:dyDescent="0.25">
      <c r="A5118">
        <v>511.5000000000378</v>
      </c>
      <c r="B5118">
        <v>650</v>
      </c>
    </row>
    <row r="5119" spans="1:2" x14ac:dyDescent="0.25">
      <c r="A5119">
        <v>511.60000000003782</v>
      </c>
      <c r="B5119">
        <v>650</v>
      </c>
    </row>
    <row r="5120" spans="1:2" x14ac:dyDescent="0.25">
      <c r="A5120">
        <v>511.70000000003785</v>
      </c>
      <c r="B5120">
        <v>650</v>
      </c>
    </row>
    <row r="5121" spans="1:2" x14ac:dyDescent="0.25">
      <c r="A5121">
        <v>511.80000000003787</v>
      </c>
      <c r="B5121">
        <v>650</v>
      </c>
    </row>
    <row r="5122" spans="1:2" x14ac:dyDescent="0.25">
      <c r="A5122">
        <v>511.90000000003789</v>
      </c>
      <c r="B5122">
        <v>650</v>
      </c>
    </row>
    <row r="5123" spans="1:2" x14ac:dyDescent="0.25">
      <c r="A5123">
        <v>512.00000000003786</v>
      </c>
      <c r="B5123">
        <v>650</v>
      </c>
    </row>
    <row r="5124" spans="1:2" x14ac:dyDescent="0.25">
      <c r="A5124">
        <v>512.10000000003788</v>
      </c>
      <c r="B5124">
        <v>650</v>
      </c>
    </row>
    <row r="5125" spans="1:2" x14ac:dyDescent="0.25">
      <c r="A5125">
        <v>512.2000000000379</v>
      </c>
      <c r="B5125">
        <v>650</v>
      </c>
    </row>
    <row r="5126" spans="1:2" x14ac:dyDescent="0.25">
      <c r="A5126">
        <v>512.30000000003793</v>
      </c>
      <c r="B5126">
        <v>650</v>
      </c>
    </row>
    <row r="5127" spans="1:2" x14ac:dyDescent="0.25">
      <c r="A5127">
        <v>512.40000000003795</v>
      </c>
      <c r="B5127">
        <v>650</v>
      </c>
    </row>
    <row r="5128" spans="1:2" x14ac:dyDescent="0.25">
      <c r="A5128">
        <v>512.50000000003797</v>
      </c>
      <c r="B5128">
        <v>650</v>
      </c>
    </row>
    <row r="5129" spans="1:2" x14ac:dyDescent="0.25">
      <c r="A5129">
        <v>512.60000000003799</v>
      </c>
      <c r="B5129">
        <v>650</v>
      </c>
    </row>
    <row r="5130" spans="1:2" x14ac:dyDescent="0.25">
      <c r="A5130">
        <v>512.70000000003802</v>
      </c>
      <c r="B5130">
        <v>650</v>
      </c>
    </row>
    <row r="5131" spans="1:2" x14ac:dyDescent="0.25">
      <c r="A5131">
        <v>512.80000000003804</v>
      </c>
      <c r="B5131">
        <v>650</v>
      </c>
    </row>
    <row r="5132" spans="1:2" x14ac:dyDescent="0.25">
      <c r="A5132">
        <v>512.90000000003806</v>
      </c>
      <c r="B5132">
        <v>650</v>
      </c>
    </row>
    <row r="5133" spans="1:2" x14ac:dyDescent="0.25">
      <c r="A5133">
        <v>513.00000000003809</v>
      </c>
      <c r="B5133">
        <v>650</v>
      </c>
    </row>
    <row r="5134" spans="1:2" x14ac:dyDescent="0.25">
      <c r="A5134">
        <v>513.10000000003811</v>
      </c>
      <c r="B5134">
        <v>650</v>
      </c>
    </row>
    <row r="5135" spans="1:2" x14ac:dyDescent="0.25">
      <c r="A5135">
        <v>513.20000000003813</v>
      </c>
      <c r="B5135">
        <v>650</v>
      </c>
    </row>
    <row r="5136" spans="1:2" x14ac:dyDescent="0.25">
      <c r="A5136">
        <v>513.30000000003815</v>
      </c>
      <c r="B5136">
        <v>650</v>
      </c>
    </row>
    <row r="5137" spans="1:2" x14ac:dyDescent="0.25">
      <c r="A5137">
        <v>513.40000000003818</v>
      </c>
      <c r="B5137">
        <v>650</v>
      </c>
    </row>
    <row r="5138" spans="1:2" x14ac:dyDescent="0.25">
      <c r="A5138">
        <v>513.5000000000382</v>
      </c>
      <c r="B5138">
        <v>650</v>
      </c>
    </row>
    <row r="5139" spans="1:2" x14ac:dyDescent="0.25">
      <c r="A5139">
        <v>513.60000000003822</v>
      </c>
      <c r="B5139">
        <v>650</v>
      </c>
    </row>
    <row r="5140" spans="1:2" x14ac:dyDescent="0.25">
      <c r="A5140">
        <v>513.70000000003824</v>
      </c>
      <c r="B5140">
        <v>650</v>
      </c>
    </row>
    <row r="5141" spans="1:2" x14ac:dyDescent="0.25">
      <c r="A5141">
        <v>513.80000000003827</v>
      </c>
      <c r="B5141">
        <v>650</v>
      </c>
    </row>
    <row r="5142" spans="1:2" x14ac:dyDescent="0.25">
      <c r="A5142">
        <v>513.90000000003829</v>
      </c>
      <c r="B5142">
        <v>650</v>
      </c>
    </row>
    <row r="5143" spans="1:2" x14ac:dyDescent="0.25">
      <c r="A5143">
        <v>514.00000000003831</v>
      </c>
      <c r="B5143">
        <v>650</v>
      </c>
    </row>
    <row r="5144" spans="1:2" x14ac:dyDescent="0.25">
      <c r="A5144">
        <v>514.10000000003834</v>
      </c>
      <c r="B5144">
        <v>650</v>
      </c>
    </row>
    <row r="5145" spans="1:2" x14ac:dyDescent="0.25">
      <c r="A5145">
        <v>514.20000000003836</v>
      </c>
      <c r="B5145">
        <v>650</v>
      </c>
    </row>
    <row r="5146" spans="1:2" x14ac:dyDescent="0.25">
      <c r="A5146">
        <v>514.30000000003838</v>
      </c>
      <c r="B5146">
        <v>650</v>
      </c>
    </row>
    <row r="5147" spans="1:2" x14ac:dyDescent="0.25">
      <c r="A5147">
        <v>514.4000000000384</v>
      </c>
      <c r="B5147">
        <v>650</v>
      </c>
    </row>
    <row r="5148" spans="1:2" x14ac:dyDescent="0.25">
      <c r="A5148">
        <v>514.50000000003843</v>
      </c>
      <c r="B5148">
        <v>650</v>
      </c>
    </row>
    <row r="5149" spans="1:2" x14ac:dyDescent="0.25">
      <c r="A5149">
        <v>514.60000000003845</v>
      </c>
      <c r="B5149">
        <v>650</v>
      </c>
    </row>
    <row r="5150" spans="1:2" x14ac:dyDescent="0.25">
      <c r="A5150">
        <v>514.70000000003847</v>
      </c>
      <c r="B5150">
        <v>650</v>
      </c>
    </row>
    <row r="5151" spans="1:2" x14ac:dyDescent="0.25">
      <c r="A5151">
        <v>514.80000000003849</v>
      </c>
      <c r="B5151">
        <v>650</v>
      </c>
    </row>
    <row r="5152" spans="1:2" x14ac:dyDescent="0.25">
      <c r="A5152">
        <v>514.90000000003852</v>
      </c>
      <c r="B5152">
        <v>650</v>
      </c>
    </row>
    <row r="5153" spans="1:2" x14ac:dyDescent="0.25">
      <c r="A5153">
        <v>515.00000000003854</v>
      </c>
      <c r="B5153">
        <v>650</v>
      </c>
    </row>
    <row r="5154" spans="1:2" x14ac:dyDescent="0.25">
      <c r="A5154">
        <v>515.10000000003856</v>
      </c>
      <c r="B5154">
        <v>650</v>
      </c>
    </row>
    <row r="5155" spans="1:2" x14ac:dyDescent="0.25">
      <c r="A5155">
        <v>515.20000000003859</v>
      </c>
      <c r="B5155">
        <v>650</v>
      </c>
    </row>
    <row r="5156" spans="1:2" x14ac:dyDescent="0.25">
      <c r="A5156">
        <v>515.30000000003861</v>
      </c>
      <c r="B5156">
        <v>650</v>
      </c>
    </row>
    <row r="5157" spans="1:2" x14ac:dyDescent="0.25">
      <c r="A5157">
        <v>515.40000000003863</v>
      </c>
      <c r="B5157">
        <v>650</v>
      </c>
    </row>
    <row r="5158" spans="1:2" x14ac:dyDescent="0.25">
      <c r="A5158">
        <v>515.50000000003865</v>
      </c>
      <c r="B5158">
        <v>650</v>
      </c>
    </row>
    <row r="5159" spans="1:2" x14ac:dyDescent="0.25">
      <c r="A5159">
        <v>515.60000000003868</v>
      </c>
      <c r="B5159">
        <v>650</v>
      </c>
    </row>
    <row r="5160" spans="1:2" x14ac:dyDescent="0.25">
      <c r="A5160">
        <v>515.7000000000387</v>
      </c>
      <c r="B5160">
        <v>650</v>
      </c>
    </row>
    <row r="5161" spans="1:2" x14ac:dyDescent="0.25">
      <c r="A5161">
        <v>515.80000000003872</v>
      </c>
      <c r="B5161">
        <v>650</v>
      </c>
    </row>
    <row r="5162" spans="1:2" x14ac:dyDescent="0.25">
      <c r="A5162">
        <v>515.90000000003874</v>
      </c>
      <c r="B5162">
        <v>650</v>
      </c>
    </row>
    <row r="5163" spans="1:2" x14ac:dyDescent="0.25">
      <c r="A5163">
        <v>516.00000000003877</v>
      </c>
      <c r="B5163">
        <v>650</v>
      </c>
    </row>
    <row r="5164" spans="1:2" x14ac:dyDescent="0.25">
      <c r="A5164">
        <v>516.10000000003879</v>
      </c>
      <c r="B5164">
        <v>650</v>
      </c>
    </row>
    <row r="5165" spans="1:2" x14ac:dyDescent="0.25">
      <c r="A5165">
        <v>516.20000000003881</v>
      </c>
      <c r="B5165">
        <v>650</v>
      </c>
    </row>
    <row r="5166" spans="1:2" x14ac:dyDescent="0.25">
      <c r="A5166">
        <v>516.30000000003884</v>
      </c>
      <c r="B5166">
        <v>650</v>
      </c>
    </row>
    <row r="5167" spans="1:2" x14ac:dyDescent="0.25">
      <c r="A5167">
        <v>516.40000000003886</v>
      </c>
      <c r="B5167">
        <v>650</v>
      </c>
    </row>
    <row r="5168" spans="1:2" x14ac:dyDescent="0.25">
      <c r="A5168">
        <v>516.50000000003888</v>
      </c>
      <c r="B5168">
        <v>650</v>
      </c>
    </row>
    <row r="5169" spans="1:2" x14ac:dyDescent="0.25">
      <c r="A5169">
        <v>516.6000000000389</v>
      </c>
      <c r="B5169">
        <v>650</v>
      </c>
    </row>
    <row r="5170" spans="1:2" x14ac:dyDescent="0.25">
      <c r="A5170">
        <v>516.70000000003893</v>
      </c>
      <c r="B5170">
        <v>650</v>
      </c>
    </row>
    <row r="5171" spans="1:2" x14ac:dyDescent="0.25">
      <c r="A5171">
        <v>516.80000000003895</v>
      </c>
      <c r="B5171">
        <v>650</v>
      </c>
    </row>
    <row r="5172" spans="1:2" x14ac:dyDescent="0.25">
      <c r="A5172">
        <v>516.90000000003897</v>
      </c>
      <c r="B5172">
        <v>650</v>
      </c>
    </row>
    <row r="5173" spans="1:2" x14ac:dyDescent="0.25">
      <c r="A5173">
        <v>517.00000000003899</v>
      </c>
      <c r="B5173">
        <v>650</v>
      </c>
    </row>
    <row r="5174" spans="1:2" x14ac:dyDescent="0.25">
      <c r="A5174">
        <v>517.10000000003902</v>
      </c>
      <c r="B5174">
        <v>650</v>
      </c>
    </row>
    <row r="5175" spans="1:2" x14ac:dyDescent="0.25">
      <c r="A5175">
        <v>517.20000000003904</v>
      </c>
      <c r="B5175">
        <v>650</v>
      </c>
    </row>
    <row r="5176" spans="1:2" x14ac:dyDescent="0.25">
      <c r="A5176">
        <v>517.30000000003906</v>
      </c>
      <c r="B5176">
        <v>650</v>
      </c>
    </row>
    <row r="5177" spans="1:2" x14ac:dyDescent="0.25">
      <c r="A5177">
        <v>517.40000000003909</v>
      </c>
      <c r="B5177">
        <v>650</v>
      </c>
    </row>
    <row r="5178" spans="1:2" x14ac:dyDescent="0.25">
      <c r="A5178">
        <v>517.50000000003911</v>
      </c>
      <c r="B5178">
        <v>650</v>
      </c>
    </row>
    <row r="5179" spans="1:2" x14ac:dyDescent="0.25">
      <c r="A5179">
        <v>517.60000000003913</v>
      </c>
      <c r="B5179">
        <v>650</v>
      </c>
    </row>
    <row r="5180" spans="1:2" x14ac:dyDescent="0.25">
      <c r="A5180">
        <v>517.70000000003915</v>
      </c>
      <c r="B5180">
        <v>650</v>
      </c>
    </row>
    <row r="5181" spans="1:2" x14ac:dyDescent="0.25">
      <c r="A5181">
        <v>517.80000000003918</v>
      </c>
      <c r="B5181">
        <v>650</v>
      </c>
    </row>
    <row r="5182" spans="1:2" x14ac:dyDescent="0.25">
      <c r="A5182">
        <v>517.9000000000392</v>
      </c>
      <c r="B5182">
        <v>650</v>
      </c>
    </row>
    <row r="5183" spans="1:2" x14ac:dyDescent="0.25">
      <c r="A5183">
        <v>518.00000000003922</v>
      </c>
      <c r="B5183">
        <v>650</v>
      </c>
    </row>
    <row r="5184" spans="1:2" x14ac:dyDescent="0.25">
      <c r="A5184">
        <v>518.10000000003924</v>
      </c>
      <c r="B5184">
        <v>650</v>
      </c>
    </row>
    <row r="5185" spans="1:2" x14ac:dyDescent="0.25">
      <c r="A5185">
        <v>518.20000000003927</v>
      </c>
      <c r="B5185">
        <v>650</v>
      </c>
    </row>
    <row r="5186" spans="1:2" x14ac:dyDescent="0.25">
      <c r="A5186">
        <v>518.30000000003929</v>
      </c>
      <c r="B5186">
        <v>650</v>
      </c>
    </row>
    <row r="5187" spans="1:2" x14ac:dyDescent="0.25">
      <c r="A5187">
        <v>518.40000000003931</v>
      </c>
      <c r="B5187">
        <v>650</v>
      </c>
    </row>
    <row r="5188" spans="1:2" x14ac:dyDescent="0.25">
      <c r="A5188">
        <v>518.50000000003934</v>
      </c>
      <c r="B5188">
        <v>650</v>
      </c>
    </row>
    <row r="5189" spans="1:2" x14ac:dyDescent="0.25">
      <c r="A5189">
        <v>518.60000000003936</v>
      </c>
      <c r="B5189">
        <v>650</v>
      </c>
    </row>
    <row r="5190" spans="1:2" x14ac:dyDescent="0.25">
      <c r="A5190">
        <v>518.70000000003938</v>
      </c>
      <c r="B5190">
        <v>650</v>
      </c>
    </row>
    <row r="5191" spans="1:2" x14ac:dyDescent="0.25">
      <c r="A5191">
        <v>518.8000000000394</v>
      </c>
      <c r="B5191">
        <v>650</v>
      </c>
    </row>
    <row r="5192" spans="1:2" x14ac:dyDescent="0.25">
      <c r="A5192">
        <v>518.90000000003943</v>
      </c>
      <c r="B5192">
        <v>650</v>
      </c>
    </row>
    <row r="5193" spans="1:2" x14ac:dyDescent="0.25">
      <c r="A5193">
        <v>519.00000000003945</v>
      </c>
      <c r="B5193">
        <v>650</v>
      </c>
    </row>
    <row r="5194" spans="1:2" x14ac:dyDescent="0.25">
      <c r="A5194">
        <v>519.10000000003947</v>
      </c>
      <c r="B5194">
        <v>650</v>
      </c>
    </row>
    <row r="5195" spans="1:2" x14ac:dyDescent="0.25">
      <c r="A5195">
        <v>519.20000000003949</v>
      </c>
      <c r="B5195">
        <v>650</v>
      </c>
    </row>
    <row r="5196" spans="1:2" x14ac:dyDescent="0.25">
      <c r="A5196">
        <v>519.30000000003952</v>
      </c>
      <c r="B5196">
        <v>650</v>
      </c>
    </row>
    <row r="5197" spans="1:2" x14ac:dyDescent="0.25">
      <c r="A5197">
        <v>519.40000000003954</v>
      </c>
      <c r="B5197">
        <v>650</v>
      </c>
    </row>
    <row r="5198" spans="1:2" x14ac:dyDescent="0.25">
      <c r="A5198">
        <v>519.50000000003956</v>
      </c>
      <c r="B5198">
        <v>650</v>
      </c>
    </row>
    <row r="5199" spans="1:2" x14ac:dyDescent="0.25">
      <c r="A5199">
        <v>519.60000000003959</v>
      </c>
      <c r="B5199">
        <v>650</v>
      </c>
    </row>
    <row r="5200" spans="1:2" x14ac:dyDescent="0.25">
      <c r="A5200">
        <v>519.70000000003961</v>
      </c>
      <c r="B5200">
        <v>650</v>
      </c>
    </row>
    <row r="5201" spans="1:2" x14ac:dyDescent="0.25">
      <c r="A5201">
        <v>519.80000000003963</v>
      </c>
      <c r="B5201">
        <v>650</v>
      </c>
    </row>
    <row r="5202" spans="1:2" x14ac:dyDescent="0.25">
      <c r="A5202">
        <v>519.90000000003965</v>
      </c>
      <c r="B5202">
        <v>650</v>
      </c>
    </row>
    <row r="5203" spans="1:2" x14ac:dyDescent="0.25">
      <c r="A5203">
        <v>520.00000000003968</v>
      </c>
      <c r="B5203">
        <v>650</v>
      </c>
    </row>
    <row r="5204" spans="1:2" x14ac:dyDescent="0.25">
      <c r="A5204">
        <v>520.1000000000397</v>
      </c>
      <c r="B5204">
        <v>650</v>
      </c>
    </row>
    <row r="5205" spans="1:2" x14ac:dyDescent="0.25">
      <c r="A5205">
        <v>520.20000000003972</v>
      </c>
      <c r="B5205">
        <v>650</v>
      </c>
    </row>
    <row r="5206" spans="1:2" x14ac:dyDescent="0.25">
      <c r="A5206">
        <v>520.30000000003974</v>
      </c>
      <c r="B5206">
        <v>650</v>
      </c>
    </row>
    <row r="5207" spans="1:2" x14ac:dyDescent="0.25">
      <c r="A5207">
        <v>520.40000000003977</v>
      </c>
      <c r="B5207">
        <v>650</v>
      </c>
    </row>
    <row r="5208" spans="1:2" x14ac:dyDescent="0.25">
      <c r="A5208">
        <v>520.50000000003979</v>
      </c>
      <c r="B5208">
        <v>650</v>
      </c>
    </row>
    <row r="5209" spans="1:2" x14ac:dyDescent="0.25">
      <c r="A5209">
        <v>520.60000000003981</v>
      </c>
      <c r="B5209">
        <v>650</v>
      </c>
    </row>
    <row r="5210" spans="1:2" x14ac:dyDescent="0.25">
      <c r="A5210">
        <v>520.70000000003984</v>
      </c>
      <c r="B5210">
        <v>650</v>
      </c>
    </row>
    <row r="5211" spans="1:2" x14ac:dyDescent="0.25">
      <c r="A5211">
        <v>520.80000000003986</v>
      </c>
      <c r="B5211">
        <v>650</v>
      </c>
    </row>
    <row r="5212" spans="1:2" x14ac:dyDescent="0.25">
      <c r="A5212">
        <v>520.90000000003988</v>
      </c>
      <c r="B5212">
        <v>650</v>
      </c>
    </row>
    <row r="5213" spans="1:2" x14ac:dyDescent="0.25">
      <c r="A5213">
        <v>521.0000000000399</v>
      </c>
      <c r="B5213">
        <v>650</v>
      </c>
    </row>
    <row r="5214" spans="1:2" x14ac:dyDescent="0.25">
      <c r="A5214">
        <v>521.10000000003993</v>
      </c>
      <c r="B5214">
        <v>650</v>
      </c>
    </row>
    <row r="5215" spans="1:2" x14ac:dyDescent="0.25">
      <c r="A5215">
        <v>521.20000000003995</v>
      </c>
      <c r="B5215">
        <v>650</v>
      </c>
    </row>
    <row r="5216" spans="1:2" x14ac:dyDescent="0.25">
      <c r="A5216">
        <v>521.30000000003997</v>
      </c>
      <c r="B5216">
        <v>650</v>
      </c>
    </row>
    <row r="5217" spans="1:2" x14ac:dyDescent="0.25">
      <c r="A5217">
        <v>521.40000000004</v>
      </c>
      <c r="B5217">
        <v>650</v>
      </c>
    </row>
    <row r="5218" spans="1:2" x14ac:dyDescent="0.25">
      <c r="A5218">
        <v>521.50000000004002</v>
      </c>
      <c r="B5218">
        <v>650</v>
      </c>
    </row>
    <row r="5219" spans="1:2" x14ac:dyDescent="0.25">
      <c r="A5219">
        <v>521.60000000004004</v>
      </c>
      <c r="B5219">
        <v>650</v>
      </c>
    </row>
    <row r="5220" spans="1:2" x14ac:dyDescent="0.25">
      <c r="A5220">
        <v>521.70000000004006</v>
      </c>
      <c r="B5220">
        <v>650</v>
      </c>
    </row>
    <row r="5221" spans="1:2" x14ac:dyDescent="0.25">
      <c r="A5221">
        <v>521.80000000004009</v>
      </c>
      <c r="B5221">
        <v>650</v>
      </c>
    </row>
    <row r="5222" spans="1:2" x14ac:dyDescent="0.25">
      <c r="A5222">
        <v>521.90000000004011</v>
      </c>
      <c r="B5222">
        <v>650</v>
      </c>
    </row>
    <row r="5223" spans="1:2" x14ac:dyDescent="0.25">
      <c r="A5223">
        <v>522.00000000004013</v>
      </c>
      <c r="B5223">
        <v>650</v>
      </c>
    </row>
    <row r="5224" spans="1:2" x14ac:dyDescent="0.25">
      <c r="A5224">
        <v>522.10000000004015</v>
      </c>
      <c r="B5224">
        <v>650</v>
      </c>
    </row>
    <row r="5225" spans="1:2" x14ac:dyDescent="0.25">
      <c r="A5225">
        <v>522.20000000004018</v>
      </c>
      <c r="B5225">
        <v>650</v>
      </c>
    </row>
    <row r="5226" spans="1:2" x14ac:dyDescent="0.25">
      <c r="A5226">
        <v>522.3000000000402</v>
      </c>
      <c r="B5226">
        <v>650</v>
      </c>
    </row>
    <row r="5227" spans="1:2" x14ac:dyDescent="0.25">
      <c r="A5227">
        <v>522.40000000004022</v>
      </c>
      <c r="B5227">
        <v>650</v>
      </c>
    </row>
    <row r="5228" spans="1:2" x14ac:dyDescent="0.25">
      <c r="A5228">
        <v>522.50000000004025</v>
      </c>
      <c r="B5228">
        <v>650</v>
      </c>
    </row>
    <row r="5229" spans="1:2" x14ac:dyDescent="0.25">
      <c r="A5229">
        <v>522.60000000004027</v>
      </c>
      <c r="B5229">
        <v>650</v>
      </c>
    </row>
    <row r="5230" spans="1:2" x14ac:dyDescent="0.25">
      <c r="A5230">
        <v>522.70000000004029</v>
      </c>
      <c r="B5230">
        <v>650</v>
      </c>
    </row>
    <row r="5231" spans="1:2" x14ac:dyDescent="0.25">
      <c r="A5231">
        <v>522.80000000004031</v>
      </c>
      <c r="B5231">
        <v>650</v>
      </c>
    </row>
    <row r="5232" spans="1:2" x14ac:dyDescent="0.25">
      <c r="A5232">
        <v>522.90000000004034</v>
      </c>
      <c r="B5232">
        <v>650</v>
      </c>
    </row>
    <row r="5233" spans="1:2" x14ac:dyDescent="0.25">
      <c r="A5233">
        <v>523.00000000004036</v>
      </c>
      <c r="B5233">
        <v>650</v>
      </c>
    </row>
    <row r="5234" spans="1:2" x14ac:dyDescent="0.25">
      <c r="A5234">
        <v>523.10000000004038</v>
      </c>
      <c r="B5234">
        <v>650</v>
      </c>
    </row>
    <row r="5235" spans="1:2" x14ac:dyDescent="0.25">
      <c r="A5235">
        <v>523.2000000000404</v>
      </c>
      <c r="B5235">
        <v>650</v>
      </c>
    </row>
    <row r="5236" spans="1:2" x14ac:dyDescent="0.25">
      <c r="A5236">
        <v>523.30000000004043</v>
      </c>
      <c r="B5236">
        <v>650</v>
      </c>
    </row>
    <row r="5237" spans="1:2" x14ac:dyDescent="0.25">
      <c r="A5237">
        <v>523.40000000004045</v>
      </c>
      <c r="B5237">
        <v>650</v>
      </c>
    </row>
    <row r="5238" spans="1:2" x14ac:dyDescent="0.25">
      <c r="A5238">
        <v>523.50000000004047</v>
      </c>
      <c r="B5238">
        <v>650</v>
      </c>
    </row>
    <row r="5239" spans="1:2" x14ac:dyDescent="0.25">
      <c r="A5239">
        <v>523.6000000000405</v>
      </c>
      <c r="B5239">
        <v>650</v>
      </c>
    </row>
    <row r="5240" spans="1:2" x14ac:dyDescent="0.25">
      <c r="A5240">
        <v>523.70000000004052</v>
      </c>
      <c r="B5240">
        <v>650</v>
      </c>
    </row>
    <row r="5241" spans="1:2" x14ac:dyDescent="0.25">
      <c r="A5241">
        <v>523.80000000004054</v>
      </c>
      <c r="B5241">
        <v>650</v>
      </c>
    </row>
    <row r="5242" spans="1:2" x14ac:dyDescent="0.25">
      <c r="A5242">
        <v>523.90000000004056</v>
      </c>
      <c r="B5242">
        <v>650</v>
      </c>
    </row>
    <row r="5243" spans="1:2" x14ac:dyDescent="0.25">
      <c r="A5243">
        <v>524.00000000004059</v>
      </c>
      <c r="B5243">
        <v>650</v>
      </c>
    </row>
    <row r="5244" spans="1:2" x14ac:dyDescent="0.25">
      <c r="A5244">
        <v>524.10000000004061</v>
      </c>
      <c r="B5244">
        <v>650</v>
      </c>
    </row>
    <row r="5245" spans="1:2" x14ac:dyDescent="0.25">
      <c r="A5245">
        <v>524.20000000004063</v>
      </c>
      <c r="B5245">
        <v>650</v>
      </c>
    </row>
    <row r="5246" spans="1:2" x14ac:dyDescent="0.25">
      <c r="A5246">
        <v>524.30000000004065</v>
      </c>
      <c r="B5246">
        <v>650</v>
      </c>
    </row>
    <row r="5247" spans="1:2" x14ac:dyDescent="0.25">
      <c r="A5247">
        <v>524.40000000004068</v>
      </c>
      <c r="B5247">
        <v>650</v>
      </c>
    </row>
    <row r="5248" spans="1:2" x14ac:dyDescent="0.25">
      <c r="A5248">
        <v>524.5000000000407</v>
      </c>
      <c r="B5248">
        <v>650</v>
      </c>
    </row>
    <row r="5249" spans="1:2" x14ac:dyDescent="0.25">
      <c r="A5249">
        <v>524.60000000004072</v>
      </c>
      <c r="B5249">
        <v>650</v>
      </c>
    </row>
    <row r="5250" spans="1:2" x14ac:dyDescent="0.25">
      <c r="A5250">
        <v>524.70000000004075</v>
      </c>
      <c r="B5250">
        <v>650</v>
      </c>
    </row>
    <row r="5251" spans="1:2" x14ac:dyDescent="0.25">
      <c r="A5251">
        <v>524.80000000004077</v>
      </c>
      <c r="B5251">
        <v>650</v>
      </c>
    </row>
    <row r="5252" spans="1:2" x14ac:dyDescent="0.25">
      <c r="A5252">
        <v>524.90000000004079</v>
      </c>
      <c r="B5252">
        <v>650</v>
      </c>
    </row>
    <row r="5253" spans="1:2" x14ac:dyDescent="0.25">
      <c r="A5253">
        <v>525.00000000004081</v>
      </c>
      <c r="B5253">
        <v>650</v>
      </c>
    </row>
    <row r="5254" spans="1:2" x14ac:dyDescent="0.25">
      <c r="A5254">
        <v>525.10000000004084</v>
      </c>
      <c r="B5254">
        <v>650</v>
      </c>
    </row>
    <row r="5255" spans="1:2" x14ac:dyDescent="0.25">
      <c r="A5255">
        <v>525.20000000004086</v>
      </c>
      <c r="B5255">
        <v>650</v>
      </c>
    </row>
    <row r="5256" spans="1:2" x14ac:dyDescent="0.25">
      <c r="A5256">
        <v>525.30000000004088</v>
      </c>
      <c r="B5256">
        <v>650</v>
      </c>
    </row>
    <row r="5257" spans="1:2" x14ac:dyDescent="0.25">
      <c r="A5257">
        <v>525.4000000000409</v>
      </c>
      <c r="B5257">
        <v>650</v>
      </c>
    </row>
    <row r="5258" spans="1:2" x14ac:dyDescent="0.25">
      <c r="A5258">
        <v>525.50000000004093</v>
      </c>
      <c r="B5258">
        <v>650</v>
      </c>
    </row>
    <row r="5259" spans="1:2" x14ac:dyDescent="0.25">
      <c r="A5259">
        <v>525.60000000004095</v>
      </c>
      <c r="B5259">
        <v>650</v>
      </c>
    </row>
    <row r="5260" spans="1:2" x14ac:dyDescent="0.25">
      <c r="A5260">
        <v>525.70000000004097</v>
      </c>
      <c r="B5260">
        <v>650</v>
      </c>
    </row>
    <row r="5261" spans="1:2" x14ac:dyDescent="0.25">
      <c r="A5261">
        <v>525.800000000041</v>
      </c>
      <c r="B5261">
        <v>650</v>
      </c>
    </row>
    <row r="5262" spans="1:2" x14ac:dyDescent="0.25">
      <c r="A5262">
        <v>525.90000000004102</v>
      </c>
      <c r="B5262">
        <v>650</v>
      </c>
    </row>
    <row r="5263" spans="1:2" x14ac:dyDescent="0.25">
      <c r="A5263">
        <v>526.00000000004104</v>
      </c>
      <c r="B5263">
        <v>650</v>
      </c>
    </row>
    <row r="5264" spans="1:2" x14ac:dyDescent="0.25">
      <c r="A5264">
        <v>526.10000000004106</v>
      </c>
      <c r="B5264">
        <v>650</v>
      </c>
    </row>
    <row r="5265" spans="1:2" x14ac:dyDescent="0.25">
      <c r="A5265">
        <v>526.20000000004109</v>
      </c>
      <c r="B5265">
        <v>650</v>
      </c>
    </row>
    <row r="5266" spans="1:2" x14ac:dyDescent="0.25">
      <c r="A5266">
        <v>526.30000000004111</v>
      </c>
      <c r="B5266">
        <v>650</v>
      </c>
    </row>
    <row r="5267" spans="1:2" x14ac:dyDescent="0.25">
      <c r="A5267">
        <v>526.40000000004113</v>
      </c>
      <c r="B5267">
        <v>650</v>
      </c>
    </row>
    <row r="5268" spans="1:2" x14ac:dyDescent="0.25">
      <c r="A5268">
        <v>526.50000000004115</v>
      </c>
      <c r="B5268">
        <v>650</v>
      </c>
    </row>
    <row r="5269" spans="1:2" x14ac:dyDescent="0.25">
      <c r="A5269">
        <v>526.60000000004118</v>
      </c>
      <c r="B5269">
        <v>650</v>
      </c>
    </row>
    <row r="5270" spans="1:2" x14ac:dyDescent="0.25">
      <c r="A5270">
        <v>526.7000000000412</v>
      </c>
      <c r="B5270">
        <v>650</v>
      </c>
    </row>
    <row r="5271" spans="1:2" x14ac:dyDescent="0.25">
      <c r="A5271">
        <v>526.80000000004122</v>
      </c>
      <c r="B5271">
        <v>650</v>
      </c>
    </row>
    <row r="5272" spans="1:2" x14ac:dyDescent="0.25">
      <c r="A5272">
        <v>526.90000000004125</v>
      </c>
      <c r="B5272">
        <v>650</v>
      </c>
    </row>
    <row r="5273" spans="1:2" x14ac:dyDescent="0.25">
      <c r="A5273">
        <v>527.00000000004127</v>
      </c>
      <c r="B5273">
        <v>650</v>
      </c>
    </row>
    <row r="5274" spans="1:2" x14ac:dyDescent="0.25">
      <c r="A5274">
        <v>527.10000000004129</v>
      </c>
      <c r="B5274">
        <v>650</v>
      </c>
    </row>
    <row r="5275" spans="1:2" x14ac:dyDescent="0.25">
      <c r="A5275">
        <v>527.20000000004131</v>
      </c>
      <c r="B5275">
        <v>650</v>
      </c>
    </row>
    <row r="5276" spans="1:2" x14ac:dyDescent="0.25">
      <c r="A5276">
        <v>527.30000000004134</v>
      </c>
      <c r="B5276">
        <v>650</v>
      </c>
    </row>
    <row r="5277" spans="1:2" x14ac:dyDescent="0.25">
      <c r="A5277">
        <v>527.40000000004136</v>
      </c>
      <c r="B5277">
        <v>650</v>
      </c>
    </row>
    <row r="5278" spans="1:2" x14ac:dyDescent="0.25">
      <c r="A5278">
        <v>527.50000000004138</v>
      </c>
      <c r="B5278">
        <v>650</v>
      </c>
    </row>
    <row r="5279" spans="1:2" x14ac:dyDescent="0.25">
      <c r="A5279">
        <v>527.6000000000414</v>
      </c>
      <c r="B5279">
        <v>650</v>
      </c>
    </row>
    <row r="5280" spans="1:2" x14ac:dyDescent="0.25">
      <c r="A5280">
        <v>527.70000000004143</v>
      </c>
      <c r="B5280">
        <v>650</v>
      </c>
    </row>
    <row r="5281" spans="1:2" x14ac:dyDescent="0.25">
      <c r="A5281">
        <v>527.80000000004145</v>
      </c>
      <c r="B5281">
        <v>650</v>
      </c>
    </row>
    <row r="5282" spans="1:2" x14ac:dyDescent="0.25">
      <c r="A5282">
        <v>527.90000000004147</v>
      </c>
      <c r="B5282">
        <v>650</v>
      </c>
    </row>
    <row r="5283" spans="1:2" x14ac:dyDescent="0.25">
      <c r="A5283">
        <v>528.0000000000415</v>
      </c>
      <c r="B5283">
        <v>650</v>
      </c>
    </row>
    <row r="5284" spans="1:2" x14ac:dyDescent="0.25">
      <c r="A5284">
        <v>528.10000000004152</v>
      </c>
      <c r="B5284">
        <v>650</v>
      </c>
    </row>
    <row r="5285" spans="1:2" x14ac:dyDescent="0.25">
      <c r="A5285">
        <v>528.20000000004154</v>
      </c>
      <c r="B5285">
        <v>650</v>
      </c>
    </row>
    <row r="5286" spans="1:2" x14ac:dyDescent="0.25">
      <c r="A5286">
        <v>528.30000000004156</v>
      </c>
      <c r="B5286">
        <v>650</v>
      </c>
    </row>
    <row r="5287" spans="1:2" x14ac:dyDescent="0.25">
      <c r="A5287">
        <v>528.40000000004159</v>
      </c>
      <c r="B5287">
        <v>650</v>
      </c>
    </row>
    <row r="5288" spans="1:2" x14ac:dyDescent="0.25">
      <c r="A5288">
        <v>528.50000000004161</v>
      </c>
      <c r="B5288">
        <v>650</v>
      </c>
    </row>
    <row r="5289" spans="1:2" x14ac:dyDescent="0.25">
      <c r="A5289">
        <v>528.60000000004163</v>
      </c>
      <c r="B5289">
        <v>650</v>
      </c>
    </row>
    <row r="5290" spans="1:2" x14ac:dyDescent="0.25">
      <c r="A5290">
        <v>528.70000000004165</v>
      </c>
      <c r="B5290">
        <v>650</v>
      </c>
    </row>
    <row r="5291" spans="1:2" x14ac:dyDescent="0.25">
      <c r="A5291">
        <v>528.80000000004168</v>
      </c>
      <c r="B5291">
        <v>650</v>
      </c>
    </row>
    <row r="5292" spans="1:2" x14ac:dyDescent="0.25">
      <c r="A5292">
        <v>528.9000000000417</v>
      </c>
      <c r="B5292">
        <v>650</v>
      </c>
    </row>
    <row r="5293" spans="1:2" x14ac:dyDescent="0.25">
      <c r="A5293">
        <v>529.00000000004172</v>
      </c>
      <c r="B5293">
        <v>650</v>
      </c>
    </row>
    <row r="5294" spans="1:2" x14ac:dyDescent="0.25">
      <c r="A5294">
        <v>529.10000000004175</v>
      </c>
      <c r="B5294">
        <v>650</v>
      </c>
    </row>
    <row r="5295" spans="1:2" x14ac:dyDescent="0.25">
      <c r="A5295">
        <v>529.20000000004177</v>
      </c>
      <c r="B5295">
        <v>650</v>
      </c>
    </row>
    <row r="5296" spans="1:2" x14ac:dyDescent="0.25">
      <c r="A5296">
        <v>529.30000000004179</v>
      </c>
      <c r="B5296">
        <v>650</v>
      </c>
    </row>
    <row r="5297" spans="1:2" x14ac:dyDescent="0.25">
      <c r="A5297">
        <v>529.40000000004181</v>
      </c>
      <c r="B5297">
        <v>650</v>
      </c>
    </row>
    <row r="5298" spans="1:2" x14ac:dyDescent="0.25">
      <c r="A5298">
        <v>529.50000000004184</v>
      </c>
      <c r="B5298">
        <v>650</v>
      </c>
    </row>
    <row r="5299" spans="1:2" x14ac:dyDescent="0.25">
      <c r="A5299">
        <v>529.60000000004186</v>
      </c>
      <c r="B5299">
        <v>650</v>
      </c>
    </row>
    <row r="5300" spans="1:2" x14ac:dyDescent="0.25">
      <c r="A5300">
        <v>529.70000000004188</v>
      </c>
      <c r="B5300">
        <v>650</v>
      </c>
    </row>
    <row r="5301" spans="1:2" x14ac:dyDescent="0.25">
      <c r="A5301">
        <v>529.8000000000419</v>
      </c>
      <c r="B5301">
        <v>650</v>
      </c>
    </row>
    <row r="5302" spans="1:2" x14ac:dyDescent="0.25">
      <c r="A5302">
        <v>529.90000000004193</v>
      </c>
      <c r="B5302">
        <v>650</v>
      </c>
    </row>
    <row r="5303" spans="1:2" x14ac:dyDescent="0.25">
      <c r="A5303">
        <v>530.00000000004195</v>
      </c>
      <c r="B5303">
        <v>650</v>
      </c>
    </row>
    <row r="5304" spans="1:2" x14ac:dyDescent="0.25">
      <c r="A5304">
        <v>530.10000000004197</v>
      </c>
      <c r="B5304">
        <v>650</v>
      </c>
    </row>
    <row r="5305" spans="1:2" x14ac:dyDescent="0.25">
      <c r="A5305">
        <v>530.200000000042</v>
      </c>
      <c r="B5305">
        <v>650</v>
      </c>
    </row>
    <row r="5306" spans="1:2" x14ac:dyDescent="0.25">
      <c r="A5306">
        <v>530.30000000004202</v>
      </c>
      <c r="B5306">
        <v>650</v>
      </c>
    </row>
    <row r="5307" spans="1:2" x14ac:dyDescent="0.25">
      <c r="A5307">
        <v>530.40000000004204</v>
      </c>
      <c r="B5307">
        <v>650</v>
      </c>
    </row>
    <row r="5308" spans="1:2" x14ac:dyDescent="0.25">
      <c r="A5308">
        <v>530.50000000004206</v>
      </c>
      <c r="B5308">
        <v>650</v>
      </c>
    </row>
    <row r="5309" spans="1:2" x14ac:dyDescent="0.25">
      <c r="A5309">
        <v>530.60000000004209</v>
      </c>
      <c r="B5309">
        <v>650</v>
      </c>
    </row>
    <row r="5310" spans="1:2" x14ac:dyDescent="0.25">
      <c r="A5310">
        <v>530.70000000004211</v>
      </c>
      <c r="B5310">
        <v>650</v>
      </c>
    </row>
    <row r="5311" spans="1:2" x14ac:dyDescent="0.25">
      <c r="A5311">
        <v>530.80000000004213</v>
      </c>
      <c r="B5311">
        <v>650</v>
      </c>
    </row>
    <row r="5312" spans="1:2" x14ac:dyDescent="0.25">
      <c r="A5312">
        <v>530.90000000004216</v>
      </c>
      <c r="B5312">
        <v>650</v>
      </c>
    </row>
    <row r="5313" spans="1:2" x14ac:dyDescent="0.25">
      <c r="A5313">
        <v>531.00000000004218</v>
      </c>
      <c r="B5313">
        <v>650</v>
      </c>
    </row>
    <row r="5314" spans="1:2" x14ac:dyDescent="0.25">
      <c r="A5314">
        <v>531.1000000000422</v>
      </c>
      <c r="B5314">
        <v>650</v>
      </c>
    </row>
    <row r="5315" spans="1:2" x14ac:dyDescent="0.25">
      <c r="A5315">
        <v>531.20000000004222</v>
      </c>
      <c r="B5315">
        <v>650</v>
      </c>
    </row>
    <row r="5316" spans="1:2" x14ac:dyDescent="0.25">
      <c r="A5316">
        <v>531.30000000004225</v>
      </c>
      <c r="B5316">
        <v>650</v>
      </c>
    </row>
    <row r="5317" spans="1:2" x14ac:dyDescent="0.25">
      <c r="A5317">
        <v>531.40000000004227</v>
      </c>
      <c r="B5317">
        <v>650</v>
      </c>
    </row>
    <row r="5318" spans="1:2" x14ac:dyDescent="0.25">
      <c r="A5318">
        <v>531.50000000004229</v>
      </c>
      <c r="B5318">
        <v>650</v>
      </c>
    </row>
    <row r="5319" spans="1:2" x14ac:dyDescent="0.25">
      <c r="A5319">
        <v>531.60000000004231</v>
      </c>
      <c r="B5319">
        <v>650</v>
      </c>
    </row>
    <row r="5320" spans="1:2" x14ac:dyDescent="0.25">
      <c r="A5320">
        <v>531.70000000004234</v>
      </c>
      <c r="B5320">
        <v>650</v>
      </c>
    </row>
    <row r="5321" spans="1:2" x14ac:dyDescent="0.25">
      <c r="A5321">
        <v>531.80000000004236</v>
      </c>
      <c r="B5321">
        <v>650</v>
      </c>
    </row>
    <row r="5322" spans="1:2" x14ac:dyDescent="0.25">
      <c r="A5322">
        <v>531.90000000004238</v>
      </c>
      <c r="B5322">
        <v>650</v>
      </c>
    </row>
    <row r="5323" spans="1:2" x14ac:dyDescent="0.25">
      <c r="A5323">
        <v>532.00000000004241</v>
      </c>
      <c r="B5323">
        <v>650</v>
      </c>
    </row>
    <row r="5324" spans="1:2" x14ac:dyDescent="0.25">
      <c r="A5324">
        <v>532.10000000004243</v>
      </c>
      <c r="B5324">
        <v>650</v>
      </c>
    </row>
    <row r="5325" spans="1:2" x14ac:dyDescent="0.25">
      <c r="A5325">
        <v>532.20000000004245</v>
      </c>
      <c r="B5325">
        <v>650</v>
      </c>
    </row>
    <row r="5326" spans="1:2" x14ac:dyDescent="0.25">
      <c r="A5326">
        <v>532.30000000004247</v>
      </c>
      <c r="B5326">
        <v>650</v>
      </c>
    </row>
    <row r="5327" spans="1:2" x14ac:dyDescent="0.25">
      <c r="A5327">
        <v>532.4000000000425</v>
      </c>
      <c r="B5327">
        <v>650</v>
      </c>
    </row>
    <row r="5328" spans="1:2" x14ac:dyDescent="0.25">
      <c r="A5328">
        <v>532.50000000004252</v>
      </c>
      <c r="B5328">
        <v>650</v>
      </c>
    </row>
    <row r="5329" spans="1:2" x14ac:dyDescent="0.25">
      <c r="A5329">
        <v>532.60000000004254</v>
      </c>
      <c r="B5329">
        <v>650</v>
      </c>
    </row>
    <row r="5330" spans="1:2" x14ac:dyDescent="0.25">
      <c r="A5330">
        <v>532.70000000004256</v>
      </c>
      <c r="B5330">
        <v>650</v>
      </c>
    </row>
    <row r="5331" spans="1:2" x14ac:dyDescent="0.25">
      <c r="A5331">
        <v>532.80000000004259</v>
      </c>
      <c r="B5331">
        <v>650</v>
      </c>
    </row>
    <row r="5332" spans="1:2" x14ac:dyDescent="0.25">
      <c r="A5332">
        <v>532.90000000004261</v>
      </c>
      <c r="B5332">
        <v>650</v>
      </c>
    </row>
    <row r="5333" spans="1:2" x14ac:dyDescent="0.25">
      <c r="A5333">
        <v>533.00000000004263</v>
      </c>
      <c r="B5333">
        <v>650</v>
      </c>
    </row>
    <row r="5334" spans="1:2" x14ac:dyDescent="0.25">
      <c r="A5334">
        <v>533.10000000004266</v>
      </c>
      <c r="B5334">
        <v>650</v>
      </c>
    </row>
    <row r="5335" spans="1:2" x14ac:dyDescent="0.25">
      <c r="A5335">
        <v>533.20000000004268</v>
      </c>
      <c r="B5335">
        <v>650</v>
      </c>
    </row>
    <row r="5336" spans="1:2" x14ac:dyDescent="0.25">
      <c r="A5336">
        <v>533.3000000000427</v>
      </c>
      <c r="B5336">
        <v>650</v>
      </c>
    </row>
    <row r="5337" spans="1:2" x14ac:dyDescent="0.25">
      <c r="A5337">
        <v>533.40000000004272</v>
      </c>
      <c r="B5337">
        <v>650</v>
      </c>
    </row>
    <row r="5338" spans="1:2" x14ac:dyDescent="0.25">
      <c r="A5338">
        <v>533.50000000004275</v>
      </c>
      <c r="B5338">
        <v>650</v>
      </c>
    </row>
    <row r="5339" spans="1:2" x14ac:dyDescent="0.25">
      <c r="A5339">
        <v>533.60000000004277</v>
      </c>
      <c r="B5339">
        <v>650</v>
      </c>
    </row>
    <row r="5340" spans="1:2" x14ac:dyDescent="0.25">
      <c r="A5340">
        <v>533.70000000004279</v>
      </c>
      <c r="B5340">
        <v>650</v>
      </c>
    </row>
    <row r="5341" spans="1:2" x14ac:dyDescent="0.25">
      <c r="A5341">
        <v>533.80000000004281</v>
      </c>
      <c r="B5341">
        <v>650</v>
      </c>
    </row>
    <row r="5342" spans="1:2" x14ac:dyDescent="0.25">
      <c r="A5342">
        <v>533.90000000004284</v>
      </c>
      <c r="B5342">
        <v>650</v>
      </c>
    </row>
    <row r="5343" spans="1:2" x14ac:dyDescent="0.25">
      <c r="A5343">
        <v>534.00000000004286</v>
      </c>
      <c r="B5343">
        <v>650</v>
      </c>
    </row>
    <row r="5344" spans="1:2" x14ac:dyDescent="0.25">
      <c r="A5344">
        <v>534.10000000004288</v>
      </c>
      <c r="B5344">
        <v>650</v>
      </c>
    </row>
    <row r="5345" spans="1:2" x14ac:dyDescent="0.25">
      <c r="A5345">
        <v>534.20000000004291</v>
      </c>
      <c r="B5345">
        <v>650</v>
      </c>
    </row>
    <row r="5346" spans="1:2" x14ac:dyDescent="0.25">
      <c r="A5346">
        <v>534.30000000004293</v>
      </c>
      <c r="B5346">
        <v>650</v>
      </c>
    </row>
    <row r="5347" spans="1:2" x14ac:dyDescent="0.25">
      <c r="A5347">
        <v>534.40000000004295</v>
      </c>
      <c r="B5347">
        <v>650</v>
      </c>
    </row>
    <row r="5348" spans="1:2" x14ac:dyDescent="0.25">
      <c r="A5348">
        <v>534.50000000004297</v>
      </c>
      <c r="B5348">
        <v>650</v>
      </c>
    </row>
    <row r="5349" spans="1:2" x14ac:dyDescent="0.25">
      <c r="A5349">
        <v>534.600000000043</v>
      </c>
      <c r="B5349">
        <v>650</v>
      </c>
    </row>
    <row r="5350" spans="1:2" x14ac:dyDescent="0.25">
      <c r="A5350">
        <v>534.70000000004302</v>
      </c>
      <c r="B5350">
        <v>650</v>
      </c>
    </row>
    <row r="5351" spans="1:2" x14ac:dyDescent="0.25">
      <c r="A5351">
        <v>534.80000000004304</v>
      </c>
      <c r="B5351">
        <v>650</v>
      </c>
    </row>
    <row r="5352" spans="1:2" x14ac:dyDescent="0.25">
      <c r="A5352">
        <v>534.90000000004306</v>
      </c>
      <c r="B5352">
        <v>650</v>
      </c>
    </row>
    <row r="5353" spans="1:2" x14ac:dyDescent="0.25">
      <c r="A5353">
        <v>535.00000000004309</v>
      </c>
      <c r="B5353">
        <v>650</v>
      </c>
    </row>
    <row r="5354" spans="1:2" x14ac:dyDescent="0.25">
      <c r="A5354">
        <v>535.10000000004311</v>
      </c>
      <c r="B5354">
        <v>650</v>
      </c>
    </row>
    <row r="5355" spans="1:2" x14ac:dyDescent="0.25">
      <c r="A5355">
        <v>535.20000000004313</v>
      </c>
      <c r="B5355">
        <v>650</v>
      </c>
    </row>
    <row r="5356" spans="1:2" x14ac:dyDescent="0.25">
      <c r="A5356">
        <v>535.30000000004316</v>
      </c>
      <c r="B5356">
        <v>650</v>
      </c>
    </row>
    <row r="5357" spans="1:2" x14ac:dyDescent="0.25">
      <c r="A5357">
        <v>535.40000000004318</v>
      </c>
      <c r="B5357">
        <v>650</v>
      </c>
    </row>
    <row r="5358" spans="1:2" x14ac:dyDescent="0.25">
      <c r="A5358">
        <v>535.5000000000432</v>
      </c>
      <c r="B5358">
        <v>650</v>
      </c>
    </row>
    <row r="5359" spans="1:2" x14ac:dyDescent="0.25">
      <c r="A5359">
        <v>535.60000000004322</v>
      </c>
      <c r="B5359">
        <v>650</v>
      </c>
    </row>
    <row r="5360" spans="1:2" x14ac:dyDescent="0.25">
      <c r="A5360">
        <v>535.70000000004325</v>
      </c>
      <c r="B5360">
        <v>650</v>
      </c>
    </row>
    <row r="5361" spans="1:2" x14ac:dyDescent="0.25">
      <c r="A5361">
        <v>535.80000000004327</v>
      </c>
      <c r="B5361">
        <v>650</v>
      </c>
    </row>
    <row r="5362" spans="1:2" x14ac:dyDescent="0.25">
      <c r="A5362">
        <v>535.90000000004329</v>
      </c>
      <c r="B5362">
        <v>650</v>
      </c>
    </row>
    <row r="5363" spans="1:2" x14ac:dyDescent="0.25">
      <c r="A5363">
        <v>536.00000000004331</v>
      </c>
      <c r="B5363">
        <v>650</v>
      </c>
    </row>
    <row r="5364" spans="1:2" x14ac:dyDescent="0.25">
      <c r="A5364">
        <v>536.10000000004334</v>
      </c>
      <c r="B5364">
        <v>650</v>
      </c>
    </row>
    <row r="5365" spans="1:2" x14ac:dyDescent="0.25">
      <c r="A5365">
        <v>536.20000000004336</v>
      </c>
      <c r="B5365">
        <v>650</v>
      </c>
    </row>
    <row r="5366" spans="1:2" x14ac:dyDescent="0.25">
      <c r="A5366">
        <v>536.30000000004338</v>
      </c>
      <c r="B5366">
        <v>650</v>
      </c>
    </row>
    <row r="5367" spans="1:2" x14ac:dyDescent="0.25">
      <c r="A5367">
        <v>536.40000000004341</v>
      </c>
      <c r="B5367">
        <v>650</v>
      </c>
    </row>
    <row r="5368" spans="1:2" x14ac:dyDescent="0.25">
      <c r="A5368">
        <v>536.50000000004343</v>
      </c>
      <c r="B5368">
        <v>650</v>
      </c>
    </row>
    <row r="5369" spans="1:2" x14ac:dyDescent="0.25">
      <c r="A5369">
        <v>536.60000000004345</v>
      </c>
      <c r="B5369">
        <v>650</v>
      </c>
    </row>
    <row r="5370" spans="1:2" x14ac:dyDescent="0.25">
      <c r="A5370">
        <v>536.70000000004347</v>
      </c>
      <c r="B5370">
        <v>650</v>
      </c>
    </row>
    <row r="5371" spans="1:2" x14ac:dyDescent="0.25">
      <c r="A5371">
        <v>536.8000000000435</v>
      </c>
      <c r="B5371">
        <v>650</v>
      </c>
    </row>
    <row r="5372" spans="1:2" x14ac:dyDescent="0.25">
      <c r="A5372">
        <v>536.90000000004352</v>
      </c>
      <c r="B5372">
        <v>650</v>
      </c>
    </row>
    <row r="5373" spans="1:2" x14ac:dyDescent="0.25">
      <c r="A5373">
        <v>537.00000000004354</v>
      </c>
      <c r="B5373">
        <v>650</v>
      </c>
    </row>
    <row r="5374" spans="1:2" x14ac:dyDescent="0.25">
      <c r="A5374">
        <v>537.10000000004356</v>
      </c>
      <c r="B5374">
        <v>650</v>
      </c>
    </row>
    <row r="5375" spans="1:2" x14ac:dyDescent="0.25">
      <c r="A5375">
        <v>537.20000000004359</v>
      </c>
      <c r="B5375">
        <v>650</v>
      </c>
    </row>
    <row r="5376" spans="1:2" x14ac:dyDescent="0.25">
      <c r="A5376">
        <v>537.30000000004361</v>
      </c>
      <c r="B5376">
        <v>650</v>
      </c>
    </row>
    <row r="5377" spans="1:2" x14ac:dyDescent="0.25">
      <c r="A5377">
        <v>537.40000000004363</v>
      </c>
      <c r="B5377">
        <v>650</v>
      </c>
    </row>
    <row r="5378" spans="1:2" x14ac:dyDescent="0.25">
      <c r="A5378">
        <v>537.50000000004366</v>
      </c>
      <c r="B5378">
        <v>650</v>
      </c>
    </row>
    <row r="5379" spans="1:2" x14ac:dyDescent="0.25">
      <c r="A5379">
        <v>537.60000000004368</v>
      </c>
      <c r="B5379">
        <v>650</v>
      </c>
    </row>
    <row r="5380" spans="1:2" x14ac:dyDescent="0.25">
      <c r="A5380">
        <v>537.7000000000437</v>
      </c>
      <c r="B5380">
        <v>650</v>
      </c>
    </row>
    <row r="5381" spans="1:2" x14ac:dyDescent="0.25">
      <c r="A5381">
        <v>537.80000000004372</v>
      </c>
      <c r="B5381">
        <v>650</v>
      </c>
    </row>
    <row r="5382" spans="1:2" x14ac:dyDescent="0.25">
      <c r="A5382">
        <v>537.90000000004375</v>
      </c>
      <c r="B5382">
        <v>650</v>
      </c>
    </row>
    <row r="5383" spans="1:2" x14ac:dyDescent="0.25">
      <c r="A5383">
        <v>538.00000000004377</v>
      </c>
      <c r="B5383">
        <v>650</v>
      </c>
    </row>
    <row r="5384" spans="1:2" x14ac:dyDescent="0.25">
      <c r="A5384">
        <v>538.10000000004379</v>
      </c>
      <c r="B5384">
        <v>650</v>
      </c>
    </row>
    <row r="5385" spans="1:2" x14ac:dyDescent="0.25">
      <c r="A5385">
        <v>538.20000000004381</v>
      </c>
      <c r="B5385">
        <v>650</v>
      </c>
    </row>
    <row r="5386" spans="1:2" x14ac:dyDescent="0.25">
      <c r="A5386">
        <v>538.30000000004384</v>
      </c>
      <c r="B5386">
        <v>650</v>
      </c>
    </row>
    <row r="5387" spans="1:2" x14ac:dyDescent="0.25">
      <c r="A5387">
        <v>538.40000000004386</v>
      </c>
      <c r="B5387">
        <v>650</v>
      </c>
    </row>
    <row r="5388" spans="1:2" x14ac:dyDescent="0.25">
      <c r="A5388">
        <v>538.50000000004388</v>
      </c>
      <c r="B5388">
        <v>650</v>
      </c>
    </row>
    <row r="5389" spans="1:2" x14ac:dyDescent="0.25">
      <c r="A5389">
        <v>538.60000000004391</v>
      </c>
      <c r="B5389">
        <v>650</v>
      </c>
    </row>
    <row r="5390" spans="1:2" x14ac:dyDescent="0.25">
      <c r="A5390">
        <v>538.70000000004393</v>
      </c>
      <c r="B5390">
        <v>650</v>
      </c>
    </row>
    <row r="5391" spans="1:2" x14ac:dyDescent="0.25">
      <c r="A5391">
        <v>538.80000000004395</v>
      </c>
      <c r="B5391">
        <v>650</v>
      </c>
    </row>
    <row r="5392" spans="1:2" x14ac:dyDescent="0.25">
      <c r="A5392">
        <v>538.90000000004397</v>
      </c>
      <c r="B5392">
        <v>650</v>
      </c>
    </row>
    <row r="5393" spans="1:2" x14ac:dyDescent="0.25">
      <c r="A5393">
        <v>539.000000000044</v>
      </c>
      <c r="B5393">
        <v>650</v>
      </c>
    </row>
    <row r="5394" spans="1:2" x14ac:dyDescent="0.25">
      <c r="A5394">
        <v>539.10000000004402</v>
      </c>
      <c r="B5394">
        <v>650</v>
      </c>
    </row>
    <row r="5395" spans="1:2" x14ac:dyDescent="0.25">
      <c r="A5395">
        <v>539.20000000004404</v>
      </c>
      <c r="B5395">
        <v>650</v>
      </c>
    </row>
    <row r="5396" spans="1:2" x14ac:dyDescent="0.25">
      <c r="A5396">
        <v>539.30000000004407</v>
      </c>
      <c r="B5396">
        <v>650</v>
      </c>
    </row>
    <row r="5397" spans="1:2" x14ac:dyDescent="0.25">
      <c r="A5397">
        <v>539.40000000004409</v>
      </c>
      <c r="B5397">
        <v>650</v>
      </c>
    </row>
    <row r="5398" spans="1:2" x14ac:dyDescent="0.25">
      <c r="A5398">
        <v>539.50000000004411</v>
      </c>
      <c r="B5398">
        <v>650</v>
      </c>
    </row>
    <row r="5399" spans="1:2" x14ac:dyDescent="0.25">
      <c r="A5399">
        <v>539.60000000004413</v>
      </c>
      <c r="B5399">
        <v>650</v>
      </c>
    </row>
    <row r="5400" spans="1:2" x14ac:dyDescent="0.25">
      <c r="A5400">
        <v>539.70000000004416</v>
      </c>
      <c r="B5400">
        <v>650</v>
      </c>
    </row>
    <row r="5401" spans="1:2" x14ac:dyDescent="0.25">
      <c r="A5401">
        <v>539.80000000004418</v>
      </c>
      <c r="B5401">
        <v>650</v>
      </c>
    </row>
    <row r="5402" spans="1:2" x14ac:dyDescent="0.25">
      <c r="A5402">
        <v>539.9000000000442</v>
      </c>
      <c r="B5402">
        <v>650</v>
      </c>
    </row>
    <row r="5403" spans="1:2" x14ac:dyDescent="0.25">
      <c r="A5403">
        <v>540.00000000004422</v>
      </c>
      <c r="B5403">
        <v>650</v>
      </c>
    </row>
    <row r="5404" spans="1:2" x14ac:dyDescent="0.25">
      <c r="A5404">
        <v>540.10000000004425</v>
      </c>
      <c r="B5404">
        <v>650</v>
      </c>
    </row>
    <row r="5405" spans="1:2" x14ac:dyDescent="0.25">
      <c r="A5405">
        <v>540.20000000004427</v>
      </c>
      <c r="B5405">
        <v>650</v>
      </c>
    </row>
    <row r="5406" spans="1:2" x14ac:dyDescent="0.25">
      <c r="A5406">
        <v>540.30000000004429</v>
      </c>
      <c r="B5406">
        <v>650</v>
      </c>
    </row>
    <row r="5407" spans="1:2" x14ac:dyDescent="0.25">
      <c r="A5407">
        <v>540.40000000004432</v>
      </c>
      <c r="B5407">
        <v>650</v>
      </c>
    </row>
    <row r="5408" spans="1:2" x14ac:dyDescent="0.25">
      <c r="A5408">
        <v>540.50000000004434</v>
      </c>
      <c r="B5408">
        <v>650</v>
      </c>
    </row>
    <row r="5409" spans="1:2" x14ac:dyDescent="0.25">
      <c r="A5409">
        <v>540.60000000004436</v>
      </c>
      <c r="B5409">
        <v>650</v>
      </c>
    </row>
    <row r="5410" spans="1:2" x14ac:dyDescent="0.25">
      <c r="A5410">
        <v>540.70000000004438</v>
      </c>
      <c r="B5410">
        <v>650</v>
      </c>
    </row>
    <row r="5411" spans="1:2" x14ac:dyDescent="0.25">
      <c r="A5411">
        <v>540.80000000004441</v>
      </c>
      <c r="B5411">
        <v>650</v>
      </c>
    </row>
    <row r="5412" spans="1:2" x14ac:dyDescent="0.25">
      <c r="A5412">
        <v>540.90000000004443</v>
      </c>
      <c r="B5412">
        <v>650</v>
      </c>
    </row>
    <row r="5413" spans="1:2" x14ac:dyDescent="0.25">
      <c r="A5413">
        <v>541.00000000004445</v>
      </c>
      <c r="B5413">
        <v>650</v>
      </c>
    </row>
    <row r="5414" spans="1:2" x14ac:dyDescent="0.25">
      <c r="A5414">
        <v>541.10000000004447</v>
      </c>
      <c r="B5414">
        <v>650</v>
      </c>
    </row>
    <row r="5415" spans="1:2" x14ac:dyDescent="0.25">
      <c r="A5415">
        <v>541.2000000000445</v>
      </c>
      <c r="B5415">
        <v>650</v>
      </c>
    </row>
    <row r="5416" spans="1:2" x14ac:dyDescent="0.25">
      <c r="A5416">
        <v>541.30000000004452</v>
      </c>
      <c r="B5416">
        <v>650</v>
      </c>
    </row>
    <row r="5417" spans="1:2" x14ac:dyDescent="0.25">
      <c r="A5417">
        <v>541.40000000004454</v>
      </c>
      <c r="B5417">
        <v>650</v>
      </c>
    </row>
    <row r="5418" spans="1:2" x14ac:dyDescent="0.25">
      <c r="A5418">
        <v>541.50000000004457</v>
      </c>
      <c r="B5418">
        <v>650</v>
      </c>
    </row>
    <row r="5419" spans="1:2" x14ac:dyDescent="0.25">
      <c r="A5419">
        <v>541.60000000004459</v>
      </c>
      <c r="B5419">
        <v>650</v>
      </c>
    </row>
    <row r="5420" spans="1:2" x14ac:dyDescent="0.25">
      <c r="A5420">
        <v>541.70000000004461</v>
      </c>
      <c r="B5420">
        <v>650</v>
      </c>
    </row>
    <row r="5421" spans="1:2" x14ac:dyDescent="0.25">
      <c r="A5421">
        <v>541.80000000004463</v>
      </c>
      <c r="B5421">
        <v>650</v>
      </c>
    </row>
    <row r="5422" spans="1:2" x14ac:dyDescent="0.25">
      <c r="A5422">
        <v>541.90000000004466</v>
      </c>
      <c r="B5422">
        <v>650</v>
      </c>
    </row>
    <row r="5423" spans="1:2" x14ac:dyDescent="0.25">
      <c r="A5423">
        <v>542.00000000004468</v>
      </c>
      <c r="B5423">
        <v>650</v>
      </c>
    </row>
    <row r="5424" spans="1:2" x14ac:dyDescent="0.25">
      <c r="A5424">
        <v>542.1000000000447</v>
      </c>
      <c r="B5424">
        <v>650</v>
      </c>
    </row>
    <row r="5425" spans="1:2" x14ac:dyDescent="0.25">
      <c r="A5425">
        <v>542.20000000004472</v>
      </c>
      <c r="B5425">
        <v>650</v>
      </c>
    </row>
    <row r="5426" spans="1:2" x14ac:dyDescent="0.25">
      <c r="A5426">
        <v>542.30000000004475</v>
      </c>
      <c r="B5426">
        <v>650</v>
      </c>
    </row>
    <row r="5427" spans="1:2" x14ac:dyDescent="0.25">
      <c r="A5427">
        <v>542.40000000004477</v>
      </c>
      <c r="B5427">
        <v>650</v>
      </c>
    </row>
    <row r="5428" spans="1:2" x14ac:dyDescent="0.25">
      <c r="A5428">
        <v>542.50000000004479</v>
      </c>
      <c r="B5428">
        <v>650</v>
      </c>
    </row>
    <row r="5429" spans="1:2" x14ac:dyDescent="0.25">
      <c r="A5429">
        <v>542.60000000004482</v>
      </c>
      <c r="B5429">
        <v>650</v>
      </c>
    </row>
    <row r="5430" spans="1:2" x14ac:dyDescent="0.25">
      <c r="A5430">
        <v>542.70000000004484</v>
      </c>
      <c r="B5430">
        <v>650</v>
      </c>
    </row>
    <row r="5431" spans="1:2" x14ac:dyDescent="0.25">
      <c r="A5431">
        <v>542.80000000004486</v>
      </c>
      <c r="B5431">
        <v>650</v>
      </c>
    </row>
    <row r="5432" spans="1:2" x14ac:dyDescent="0.25">
      <c r="A5432">
        <v>542.90000000004488</v>
      </c>
      <c r="B5432">
        <v>650</v>
      </c>
    </row>
    <row r="5433" spans="1:2" x14ac:dyDescent="0.25">
      <c r="A5433">
        <v>543.00000000004491</v>
      </c>
      <c r="B5433">
        <v>650</v>
      </c>
    </row>
    <row r="5434" spans="1:2" x14ac:dyDescent="0.25">
      <c r="A5434">
        <v>543.10000000004493</v>
      </c>
      <c r="B5434">
        <v>650</v>
      </c>
    </row>
    <row r="5435" spans="1:2" x14ac:dyDescent="0.25">
      <c r="A5435">
        <v>543.20000000004495</v>
      </c>
      <c r="B5435">
        <v>650</v>
      </c>
    </row>
    <row r="5436" spans="1:2" x14ac:dyDescent="0.25">
      <c r="A5436">
        <v>543.30000000004497</v>
      </c>
      <c r="B5436">
        <v>650</v>
      </c>
    </row>
    <row r="5437" spans="1:2" x14ac:dyDescent="0.25">
      <c r="A5437">
        <v>543.400000000045</v>
      </c>
      <c r="B5437">
        <v>650</v>
      </c>
    </row>
    <row r="5438" spans="1:2" x14ac:dyDescent="0.25">
      <c r="A5438">
        <v>543.50000000004502</v>
      </c>
      <c r="B5438">
        <v>650</v>
      </c>
    </row>
    <row r="5439" spans="1:2" x14ac:dyDescent="0.25">
      <c r="A5439">
        <v>543.60000000004504</v>
      </c>
      <c r="B5439">
        <v>650</v>
      </c>
    </row>
    <row r="5440" spans="1:2" x14ac:dyDescent="0.25">
      <c r="A5440">
        <v>543.70000000004507</v>
      </c>
      <c r="B5440">
        <v>650</v>
      </c>
    </row>
    <row r="5441" spans="1:2" x14ac:dyDescent="0.25">
      <c r="A5441">
        <v>543.80000000004509</v>
      </c>
      <c r="B5441">
        <v>650</v>
      </c>
    </row>
    <row r="5442" spans="1:2" x14ac:dyDescent="0.25">
      <c r="A5442">
        <v>543.90000000004511</v>
      </c>
      <c r="B5442">
        <v>650</v>
      </c>
    </row>
    <row r="5443" spans="1:2" x14ac:dyDescent="0.25">
      <c r="A5443">
        <v>544.00000000004513</v>
      </c>
      <c r="B5443">
        <v>650</v>
      </c>
    </row>
    <row r="5444" spans="1:2" x14ac:dyDescent="0.25">
      <c r="A5444">
        <v>544.10000000004516</v>
      </c>
      <c r="B5444">
        <v>650</v>
      </c>
    </row>
    <row r="5445" spans="1:2" x14ac:dyDescent="0.25">
      <c r="A5445">
        <v>544.20000000004518</v>
      </c>
      <c r="B5445">
        <v>650</v>
      </c>
    </row>
    <row r="5446" spans="1:2" x14ac:dyDescent="0.25">
      <c r="A5446">
        <v>544.3000000000452</v>
      </c>
      <c r="B5446">
        <v>650</v>
      </c>
    </row>
    <row r="5447" spans="1:2" x14ac:dyDescent="0.25">
      <c r="A5447">
        <v>544.40000000004522</v>
      </c>
      <c r="B5447">
        <v>650</v>
      </c>
    </row>
    <row r="5448" spans="1:2" x14ac:dyDescent="0.25">
      <c r="A5448">
        <v>544.50000000004525</v>
      </c>
      <c r="B5448">
        <v>650</v>
      </c>
    </row>
    <row r="5449" spans="1:2" x14ac:dyDescent="0.25">
      <c r="A5449">
        <v>544.60000000004527</v>
      </c>
      <c r="B5449">
        <v>650</v>
      </c>
    </row>
    <row r="5450" spans="1:2" x14ac:dyDescent="0.25">
      <c r="A5450">
        <v>544.70000000004529</v>
      </c>
      <c r="B5450">
        <v>650</v>
      </c>
    </row>
    <row r="5451" spans="1:2" x14ac:dyDescent="0.25">
      <c r="A5451">
        <v>544.80000000004532</v>
      </c>
      <c r="B5451">
        <v>650</v>
      </c>
    </row>
    <row r="5452" spans="1:2" x14ac:dyDescent="0.25">
      <c r="A5452">
        <v>544.90000000004534</v>
      </c>
      <c r="B5452">
        <v>650</v>
      </c>
    </row>
    <row r="5453" spans="1:2" x14ac:dyDescent="0.25">
      <c r="A5453">
        <v>545.00000000004536</v>
      </c>
      <c r="B5453">
        <v>650</v>
      </c>
    </row>
    <row r="5454" spans="1:2" x14ac:dyDescent="0.25">
      <c r="A5454">
        <v>545.10000000004538</v>
      </c>
      <c r="B5454">
        <v>650</v>
      </c>
    </row>
    <row r="5455" spans="1:2" x14ac:dyDescent="0.25">
      <c r="A5455">
        <v>545.20000000004541</v>
      </c>
      <c r="B5455">
        <v>650</v>
      </c>
    </row>
    <row r="5456" spans="1:2" x14ac:dyDescent="0.25">
      <c r="A5456">
        <v>545.30000000004543</v>
      </c>
      <c r="B5456">
        <v>650</v>
      </c>
    </row>
    <row r="5457" spans="1:2" x14ac:dyDescent="0.25">
      <c r="A5457">
        <v>545.40000000004545</v>
      </c>
      <c r="B5457">
        <v>650</v>
      </c>
    </row>
    <row r="5458" spans="1:2" x14ac:dyDescent="0.25">
      <c r="A5458">
        <v>545.50000000004547</v>
      </c>
      <c r="B5458">
        <v>650</v>
      </c>
    </row>
    <row r="5459" spans="1:2" x14ac:dyDescent="0.25">
      <c r="A5459">
        <v>545.6000000000455</v>
      </c>
      <c r="B5459">
        <v>650</v>
      </c>
    </row>
    <row r="5460" spans="1:2" x14ac:dyDescent="0.25">
      <c r="A5460">
        <v>545.70000000004552</v>
      </c>
      <c r="B5460">
        <v>650</v>
      </c>
    </row>
    <row r="5461" spans="1:2" x14ac:dyDescent="0.25">
      <c r="A5461">
        <v>545.80000000004554</v>
      </c>
      <c r="B5461">
        <v>650</v>
      </c>
    </row>
    <row r="5462" spans="1:2" x14ac:dyDescent="0.25">
      <c r="A5462">
        <v>545.90000000004557</v>
      </c>
      <c r="B5462">
        <v>650</v>
      </c>
    </row>
    <row r="5463" spans="1:2" x14ac:dyDescent="0.25">
      <c r="A5463">
        <v>546.00000000004559</v>
      </c>
      <c r="B5463">
        <v>650</v>
      </c>
    </row>
    <row r="5464" spans="1:2" x14ac:dyDescent="0.25">
      <c r="A5464">
        <v>546.10000000004561</v>
      </c>
      <c r="B5464">
        <v>650</v>
      </c>
    </row>
    <row r="5465" spans="1:2" x14ac:dyDescent="0.25">
      <c r="A5465">
        <v>546.20000000004563</v>
      </c>
      <c r="B5465">
        <v>650</v>
      </c>
    </row>
    <row r="5466" spans="1:2" x14ac:dyDescent="0.25">
      <c r="A5466">
        <v>546.30000000004566</v>
      </c>
      <c r="B5466">
        <v>650</v>
      </c>
    </row>
    <row r="5467" spans="1:2" x14ac:dyDescent="0.25">
      <c r="A5467">
        <v>546.40000000004568</v>
      </c>
      <c r="B5467">
        <v>650</v>
      </c>
    </row>
    <row r="5468" spans="1:2" x14ac:dyDescent="0.25">
      <c r="A5468">
        <v>546.5000000000457</v>
      </c>
      <c r="B5468">
        <v>650</v>
      </c>
    </row>
    <row r="5469" spans="1:2" x14ac:dyDescent="0.25">
      <c r="A5469">
        <v>546.60000000004572</v>
      </c>
      <c r="B5469">
        <v>650</v>
      </c>
    </row>
    <row r="5470" spans="1:2" x14ac:dyDescent="0.25">
      <c r="A5470">
        <v>546.70000000004575</v>
      </c>
      <c r="B5470">
        <v>650</v>
      </c>
    </row>
    <row r="5471" spans="1:2" x14ac:dyDescent="0.25">
      <c r="A5471">
        <v>546.80000000004577</v>
      </c>
      <c r="B5471">
        <v>650</v>
      </c>
    </row>
    <row r="5472" spans="1:2" x14ac:dyDescent="0.25">
      <c r="A5472">
        <v>546.90000000004579</v>
      </c>
      <c r="B5472">
        <v>650</v>
      </c>
    </row>
    <row r="5473" spans="1:2" x14ac:dyDescent="0.25">
      <c r="A5473">
        <v>547.00000000004582</v>
      </c>
      <c r="B5473">
        <v>650</v>
      </c>
    </row>
    <row r="5474" spans="1:2" x14ac:dyDescent="0.25">
      <c r="A5474">
        <v>547.10000000004584</v>
      </c>
      <c r="B5474">
        <v>650</v>
      </c>
    </row>
    <row r="5475" spans="1:2" x14ac:dyDescent="0.25">
      <c r="A5475">
        <v>547.20000000004586</v>
      </c>
      <c r="B5475">
        <v>650</v>
      </c>
    </row>
    <row r="5476" spans="1:2" x14ac:dyDescent="0.25">
      <c r="A5476">
        <v>547.30000000004588</v>
      </c>
      <c r="B5476">
        <v>650</v>
      </c>
    </row>
    <row r="5477" spans="1:2" x14ac:dyDescent="0.25">
      <c r="A5477">
        <v>547.40000000004591</v>
      </c>
      <c r="B5477">
        <v>650</v>
      </c>
    </row>
    <row r="5478" spans="1:2" x14ac:dyDescent="0.25">
      <c r="A5478">
        <v>547.50000000004593</v>
      </c>
      <c r="B5478">
        <v>650</v>
      </c>
    </row>
    <row r="5479" spans="1:2" x14ac:dyDescent="0.25">
      <c r="A5479">
        <v>547.60000000004595</v>
      </c>
      <c r="B5479">
        <v>650</v>
      </c>
    </row>
    <row r="5480" spans="1:2" x14ac:dyDescent="0.25">
      <c r="A5480">
        <v>547.70000000004597</v>
      </c>
      <c r="B5480">
        <v>650</v>
      </c>
    </row>
    <row r="5481" spans="1:2" x14ac:dyDescent="0.25">
      <c r="A5481">
        <v>547.800000000046</v>
      </c>
      <c r="B5481">
        <v>650</v>
      </c>
    </row>
    <row r="5482" spans="1:2" x14ac:dyDescent="0.25">
      <c r="A5482">
        <v>547.90000000004602</v>
      </c>
      <c r="B5482">
        <v>650</v>
      </c>
    </row>
    <row r="5483" spans="1:2" x14ac:dyDescent="0.25">
      <c r="A5483">
        <v>548.00000000004604</v>
      </c>
      <c r="B5483">
        <v>650</v>
      </c>
    </row>
    <row r="5484" spans="1:2" x14ac:dyDescent="0.25">
      <c r="A5484">
        <v>548.10000000004607</v>
      </c>
      <c r="B5484">
        <v>650</v>
      </c>
    </row>
    <row r="5485" spans="1:2" x14ac:dyDescent="0.25">
      <c r="A5485">
        <v>548.20000000004609</v>
      </c>
      <c r="B5485">
        <v>650</v>
      </c>
    </row>
    <row r="5486" spans="1:2" x14ac:dyDescent="0.25">
      <c r="A5486">
        <v>548.30000000004611</v>
      </c>
      <c r="B5486">
        <v>650</v>
      </c>
    </row>
    <row r="5487" spans="1:2" x14ac:dyDescent="0.25">
      <c r="A5487">
        <v>548.40000000004613</v>
      </c>
      <c r="B5487">
        <v>650</v>
      </c>
    </row>
    <row r="5488" spans="1:2" x14ac:dyDescent="0.25">
      <c r="A5488">
        <v>548.50000000004616</v>
      </c>
      <c r="B5488">
        <v>650</v>
      </c>
    </row>
    <row r="5489" spans="1:2" x14ac:dyDescent="0.25">
      <c r="A5489">
        <v>548.60000000004618</v>
      </c>
      <c r="B5489">
        <v>650</v>
      </c>
    </row>
    <row r="5490" spans="1:2" x14ac:dyDescent="0.25">
      <c r="A5490">
        <v>548.7000000000462</v>
      </c>
      <c r="B5490">
        <v>650</v>
      </c>
    </row>
    <row r="5491" spans="1:2" x14ac:dyDescent="0.25">
      <c r="A5491">
        <v>548.80000000004623</v>
      </c>
      <c r="B5491">
        <v>650</v>
      </c>
    </row>
    <row r="5492" spans="1:2" x14ac:dyDescent="0.25">
      <c r="A5492">
        <v>548.90000000004625</v>
      </c>
      <c r="B5492">
        <v>650</v>
      </c>
    </row>
    <row r="5493" spans="1:2" x14ac:dyDescent="0.25">
      <c r="A5493">
        <v>549.00000000004627</v>
      </c>
      <c r="B5493">
        <v>650</v>
      </c>
    </row>
    <row r="5494" spans="1:2" x14ac:dyDescent="0.25">
      <c r="A5494">
        <v>549.10000000004629</v>
      </c>
      <c r="B5494">
        <v>650</v>
      </c>
    </row>
    <row r="5495" spans="1:2" x14ac:dyDescent="0.25">
      <c r="A5495">
        <v>549.20000000004632</v>
      </c>
      <c r="B5495">
        <v>650</v>
      </c>
    </row>
    <row r="5496" spans="1:2" x14ac:dyDescent="0.25">
      <c r="A5496">
        <v>549.30000000004634</v>
      </c>
      <c r="B5496">
        <v>650</v>
      </c>
    </row>
    <row r="5497" spans="1:2" x14ac:dyDescent="0.25">
      <c r="A5497">
        <v>549.40000000004636</v>
      </c>
      <c r="B5497">
        <v>650</v>
      </c>
    </row>
    <row r="5498" spans="1:2" x14ac:dyDescent="0.25">
      <c r="A5498">
        <v>549.50000000004638</v>
      </c>
      <c r="B5498">
        <v>650</v>
      </c>
    </row>
    <row r="5499" spans="1:2" x14ac:dyDescent="0.25">
      <c r="A5499">
        <v>549.60000000004641</v>
      </c>
      <c r="B5499">
        <v>650</v>
      </c>
    </row>
    <row r="5500" spans="1:2" x14ac:dyDescent="0.25">
      <c r="A5500">
        <v>549.70000000004643</v>
      </c>
      <c r="B5500">
        <v>650</v>
      </c>
    </row>
    <row r="5501" spans="1:2" x14ac:dyDescent="0.25">
      <c r="A5501">
        <v>549.80000000004645</v>
      </c>
      <c r="B5501">
        <v>650</v>
      </c>
    </row>
    <row r="5502" spans="1:2" x14ac:dyDescent="0.25">
      <c r="A5502">
        <v>549.90000000004648</v>
      </c>
      <c r="B5502">
        <v>650</v>
      </c>
    </row>
    <row r="5503" spans="1:2" x14ac:dyDescent="0.25">
      <c r="A5503">
        <v>550.0000000000465</v>
      </c>
      <c r="B5503">
        <v>650</v>
      </c>
    </row>
    <row r="5504" spans="1:2" x14ac:dyDescent="0.25">
      <c r="A5504">
        <v>550.10000000004652</v>
      </c>
      <c r="B5504">
        <v>650</v>
      </c>
    </row>
    <row r="5505" spans="1:2" x14ac:dyDescent="0.25">
      <c r="A5505">
        <v>550.20000000004654</v>
      </c>
      <c r="B5505">
        <v>650</v>
      </c>
    </row>
    <row r="5506" spans="1:2" x14ac:dyDescent="0.25">
      <c r="A5506">
        <v>550.30000000004657</v>
      </c>
      <c r="B5506">
        <v>650</v>
      </c>
    </row>
    <row r="5507" spans="1:2" x14ac:dyDescent="0.25">
      <c r="A5507">
        <v>550.40000000004659</v>
      </c>
      <c r="B5507">
        <v>650</v>
      </c>
    </row>
    <row r="5508" spans="1:2" x14ac:dyDescent="0.25">
      <c r="A5508">
        <v>550.50000000004661</v>
      </c>
      <c r="B5508">
        <v>650</v>
      </c>
    </row>
    <row r="5509" spans="1:2" x14ac:dyDescent="0.25">
      <c r="A5509">
        <v>550.60000000004663</v>
      </c>
      <c r="B5509">
        <v>650</v>
      </c>
    </row>
    <row r="5510" spans="1:2" x14ac:dyDescent="0.25">
      <c r="A5510">
        <v>550.70000000004666</v>
      </c>
      <c r="B5510">
        <v>650</v>
      </c>
    </row>
    <row r="5511" spans="1:2" x14ac:dyDescent="0.25">
      <c r="A5511">
        <v>550.80000000004668</v>
      </c>
      <c r="B5511">
        <v>650</v>
      </c>
    </row>
    <row r="5512" spans="1:2" x14ac:dyDescent="0.25">
      <c r="A5512">
        <v>550.9000000000467</v>
      </c>
      <c r="B5512">
        <v>650</v>
      </c>
    </row>
    <row r="5513" spans="1:2" x14ac:dyDescent="0.25">
      <c r="A5513">
        <v>551.00000000004673</v>
      </c>
      <c r="B5513">
        <v>650</v>
      </c>
    </row>
    <row r="5514" spans="1:2" x14ac:dyDescent="0.25">
      <c r="A5514">
        <v>551.10000000004675</v>
      </c>
      <c r="B5514">
        <v>650</v>
      </c>
    </row>
    <row r="5515" spans="1:2" x14ac:dyDescent="0.25">
      <c r="A5515">
        <v>551.20000000004677</v>
      </c>
      <c r="B5515">
        <v>650</v>
      </c>
    </row>
    <row r="5516" spans="1:2" x14ac:dyDescent="0.25">
      <c r="A5516">
        <v>551.30000000004679</v>
      </c>
      <c r="B5516">
        <v>650</v>
      </c>
    </row>
    <row r="5517" spans="1:2" x14ac:dyDescent="0.25">
      <c r="A5517">
        <v>551.40000000004682</v>
      </c>
      <c r="B5517">
        <v>650</v>
      </c>
    </row>
    <row r="5518" spans="1:2" x14ac:dyDescent="0.25">
      <c r="A5518">
        <v>551.50000000004684</v>
      </c>
      <c r="B5518">
        <v>650</v>
      </c>
    </row>
    <row r="5519" spans="1:2" x14ac:dyDescent="0.25">
      <c r="A5519">
        <v>551.60000000004686</v>
      </c>
      <c r="B5519">
        <v>650</v>
      </c>
    </row>
    <row r="5520" spans="1:2" x14ac:dyDescent="0.25">
      <c r="A5520">
        <v>551.70000000004688</v>
      </c>
      <c r="B5520">
        <v>650</v>
      </c>
    </row>
    <row r="5521" spans="1:2" x14ac:dyDescent="0.25">
      <c r="A5521">
        <v>551.80000000004691</v>
      </c>
      <c r="B5521">
        <v>650</v>
      </c>
    </row>
    <row r="5522" spans="1:2" x14ac:dyDescent="0.25">
      <c r="A5522">
        <v>551.90000000004693</v>
      </c>
      <c r="B5522">
        <v>650</v>
      </c>
    </row>
    <row r="5523" spans="1:2" x14ac:dyDescent="0.25">
      <c r="A5523">
        <v>552.00000000004695</v>
      </c>
      <c r="B5523">
        <v>650</v>
      </c>
    </row>
    <row r="5524" spans="1:2" x14ac:dyDescent="0.25">
      <c r="A5524">
        <v>552.10000000004698</v>
      </c>
      <c r="B5524">
        <v>650</v>
      </c>
    </row>
    <row r="5525" spans="1:2" x14ac:dyDescent="0.25">
      <c r="A5525">
        <v>552.200000000047</v>
      </c>
      <c r="B5525">
        <v>650</v>
      </c>
    </row>
    <row r="5526" spans="1:2" x14ac:dyDescent="0.25">
      <c r="A5526">
        <v>552.30000000004702</v>
      </c>
      <c r="B5526">
        <v>650</v>
      </c>
    </row>
    <row r="5527" spans="1:2" x14ac:dyDescent="0.25">
      <c r="A5527">
        <v>552.40000000004704</v>
      </c>
      <c r="B5527">
        <v>650</v>
      </c>
    </row>
    <row r="5528" spans="1:2" x14ac:dyDescent="0.25">
      <c r="A5528">
        <v>552.50000000004707</v>
      </c>
      <c r="B5528">
        <v>650</v>
      </c>
    </row>
    <row r="5529" spans="1:2" x14ac:dyDescent="0.25">
      <c r="A5529">
        <v>552.60000000004709</v>
      </c>
      <c r="B5529">
        <v>650</v>
      </c>
    </row>
    <row r="5530" spans="1:2" x14ac:dyDescent="0.25">
      <c r="A5530">
        <v>552.70000000004711</v>
      </c>
      <c r="B5530">
        <v>650</v>
      </c>
    </row>
    <row r="5531" spans="1:2" x14ac:dyDescent="0.25">
      <c r="A5531">
        <v>552.80000000004713</v>
      </c>
      <c r="B5531">
        <v>650</v>
      </c>
    </row>
    <row r="5532" spans="1:2" x14ac:dyDescent="0.25">
      <c r="A5532">
        <v>552.90000000004716</v>
      </c>
      <c r="B5532">
        <v>650</v>
      </c>
    </row>
    <row r="5533" spans="1:2" x14ac:dyDescent="0.25">
      <c r="A5533">
        <v>553.00000000004718</v>
      </c>
      <c r="B5533">
        <v>650</v>
      </c>
    </row>
    <row r="5534" spans="1:2" x14ac:dyDescent="0.25">
      <c r="A5534">
        <v>553.1000000000472</v>
      </c>
      <c r="B5534">
        <v>650</v>
      </c>
    </row>
    <row r="5535" spans="1:2" x14ac:dyDescent="0.25">
      <c r="A5535">
        <v>553.20000000004723</v>
      </c>
      <c r="B5535">
        <v>650</v>
      </c>
    </row>
    <row r="5536" spans="1:2" x14ac:dyDescent="0.25">
      <c r="A5536">
        <v>553.30000000004725</v>
      </c>
      <c r="B5536">
        <v>650</v>
      </c>
    </row>
    <row r="5537" spans="1:2" x14ac:dyDescent="0.25">
      <c r="A5537">
        <v>553.40000000004727</v>
      </c>
      <c r="B5537">
        <v>650</v>
      </c>
    </row>
    <row r="5538" spans="1:2" x14ac:dyDescent="0.25">
      <c r="A5538">
        <v>553.50000000004729</v>
      </c>
      <c r="B5538">
        <v>650</v>
      </c>
    </row>
    <row r="5539" spans="1:2" x14ac:dyDescent="0.25">
      <c r="A5539">
        <v>553.60000000004732</v>
      </c>
      <c r="B5539">
        <v>650</v>
      </c>
    </row>
    <row r="5540" spans="1:2" x14ac:dyDescent="0.25">
      <c r="A5540">
        <v>553.70000000004734</v>
      </c>
      <c r="B5540">
        <v>650</v>
      </c>
    </row>
    <row r="5541" spans="1:2" x14ac:dyDescent="0.25">
      <c r="A5541">
        <v>553.80000000004736</v>
      </c>
      <c r="B5541">
        <v>650</v>
      </c>
    </row>
    <row r="5542" spans="1:2" x14ac:dyDescent="0.25">
      <c r="A5542">
        <v>553.90000000004738</v>
      </c>
      <c r="B5542">
        <v>650</v>
      </c>
    </row>
    <row r="5543" spans="1:2" x14ac:dyDescent="0.25">
      <c r="A5543">
        <v>554.00000000004741</v>
      </c>
      <c r="B5543">
        <v>650</v>
      </c>
    </row>
    <row r="5544" spans="1:2" x14ac:dyDescent="0.25">
      <c r="A5544">
        <v>554.10000000004743</v>
      </c>
      <c r="B5544">
        <v>650</v>
      </c>
    </row>
    <row r="5545" spans="1:2" x14ac:dyDescent="0.25">
      <c r="A5545">
        <v>554.20000000004745</v>
      </c>
      <c r="B5545">
        <v>650</v>
      </c>
    </row>
    <row r="5546" spans="1:2" x14ac:dyDescent="0.25">
      <c r="A5546">
        <v>554.30000000004748</v>
      </c>
      <c r="B5546">
        <v>650</v>
      </c>
    </row>
    <row r="5547" spans="1:2" x14ac:dyDescent="0.25">
      <c r="A5547">
        <v>554.4000000000475</v>
      </c>
      <c r="B5547">
        <v>650</v>
      </c>
    </row>
    <row r="5548" spans="1:2" x14ac:dyDescent="0.25">
      <c r="A5548">
        <v>554.50000000004752</v>
      </c>
      <c r="B5548">
        <v>650</v>
      </c>
    </row>
    <row r="5549" spans="1:2" x14ac:dyDescent="0.25">
      <c r="A5549">
        <v>554.60000000004754</v>
      </c>
      <c r="B5549">
        <v>650</v>
      </c>
    </row>
    <row r="5550" spans="1:2" x14ac:dyDescent="0.25">
      <c r="A5550">
        <v>554.70000000004757</v>
      </c>
      <c r="B5550">
        <v>650</v>
      </c>
    </row>
    <row r="5551" spans="1:2" x14ac:dyDescent="0.25">
      <c r="A5551">
        <v>554.80000000004759</v>
      </c>
      <c r="B5551">
        <v>650</v>
      </c>
    </row>
    <row r="5552" spans="1:2" x14ac:dyDescent="0.25">
      <c r="A5552">
        <v>554.90000000004761</v>
      </c>
      <c r="B5552">
        <v>650</v>
      </c>
    </row>
    <row r="5553" spans="1:2" x14ac:dyDescent="0.25">
      <c r="A5553">
        <v>555.00000000004763</v>
      </c>
      <c r="B5553">
        <v>650</v>
      </c>
    </row>
    <row r="5554" spans="1:2" x14ac:dyDescent="0.25">
      <c r="A5554">
        <v>555.10000000004766</v>
      </c>
      <c r="B5554">
        <v>650</v>
      </c>
    </row>
    <row r="5555" spans="1:2" x14ac:dyDescent="0.25">
      <c r="A5555">
        <v>555.20000000004768</v>
      </c>
      <c r="B5555">
        <v>650</v>
      </c>
    </row>
    <row r="5556" spans="1:2" x14ac:dyDescent="0.25">
      <c r="A5556">
        <v>555.3000000000477</v>
      </c>
      <c r="B5556">
        <v>650</v>
      </c>
    </row>
    <row r="5557" spans="1:2" x14ac:dyDescent="0.25">
      <c r="A5557">
        <v>555.40000000004773</v>
      </c>
      <c r="B5557">
        <v>650</v>
      </c>
    </row>
    <row r="5558" spans="1:2" x14ac:dyDescent="0.25">
      <c r="A5558">
        <v>555.50000000004775</v>
      </c>
      <c r="B5558">
        <v>650</v>
      </c>
    </row>
    <row r="5559" spans="1:2" x14ac:dyDescent="0.25">
      <c r="A5559">
        <v>555.60000000004777</v>
      </c>
      <c r="B5559">
        <v>650</v>
      </c>
    </row>
    <row r="5560" spans="1:2" x14ac:dyDescent="0.25">
      <c r="A5560">
        <v>555.70000000004779</v>
      </c>
      <c r="B5560">
        <v>650</v>
      </c>
    </row>
    <row r="5561" spans="1:2" x14ac:dyDescent="0.25">
      <c r="A5561">
        <v>555.80000000004782</v>
      </c>
      <c r="B5561">
        <v>650</v>
      </c>
    </row>
    <row r="5562" spans="1:2" x14ac:dyDescent="0.25">
      <c r="A5562">
        <v>555.90000000004784</v>
      </c>
      <c r="B5562">
        <v>650</v>
      </c>
    </row>
    <row r="5563" spans="1:2" x14ac:dyDescent="0.25">
      <c r="A5563">
        <v>556.00000000004786</v>
      </c>
      <c r="B5563">
        <v>650</v>
      </c>
    </row>
    <row r="5564" spans="1:2" x14ac:dyDescent="0.25">
      <c r="A5564">
        <v>556.10000000004788</v>
      </c>
      <c r="B5564">
        <v>650</v>
      </c>
    </row>
    <row r="5565" spans="1:2" x14ac:dyDescent="0.25">
      <c r="A5565">
        <v>556.20000000004791</v>
      </c>
      <c r="B5565">
        <v>650</v>
      </c>
    </row>
    <row r="5566" spans="1:2" x14ac:dyDescent="0.25">
      <c r="A5566">
        <v>556.30000000004793</v>
      </c>
      <c r="B5566">
        <v>650</v>
      </c>
    </row>
    <row r="5567" spans="1:2" x14ac:dyDescent="0.25">
      <c r="A5567">
        <v>556.40000000004795</v>
      </c>
      <c r="B5567">
        <v>650</v>
      </c>
    </row>
    <row r="5568" spans="1:2" x14ac:dyDescent="0.25">
      <c r="A5568">
        <v>556.50000000004798</v>
      </c>
      <c r="B5568">
        <v>650</v>
      </c>
    </row>
    <row r="5569" spans="1:2" x14ac:dyDescent="0.25">
      <c r="A5569">
        <v>556.600000000048</v>
      </c>
      <c r="B5569">
        <v>650</v>
      </c>
    </row>
    <row r="5570" spans="1:2" x14ac:dyDescent="0.25">
      <c r="A5570">
        <v>556.70000000004802</v>
      </c>
      <c r="B5570">
        <v>650</v>
      </c>
    </row>
    <row r="5571" spans="1:2" x14ac:dyDescent="0.25">
      <c r="A5571">
        <v>556.80000000004804</v>
      </c>
      <c r="B5571">
        <v>650</v>
      </c>
    </row>
    <row r="5572" spans="1:2" x14ac:dyDescent="0.25">
      <c r="A5572">
        <v>556.90000000004807</v>
      </c>
      <c r="B5572">
        <v>650</v>
      </c>
    </row>
    <row r="5573" spans="1:2" x14ac:dyDescent="0.25">
      <c r="A5573">
        <v>557.00000000004809</v>
      </c>
      <c r="B5573">
        <v>650</v>
      </c>
    </row>
    <row r="5574" spans="1:2" x14ac:dyDescent="0.25">
      <c r="A5574">
        <v>557.10000000004811</v>
      </c>
      <c r="B5574">
        <v>650</v>
      </c>
    </row>
    <row r="5575" spans="1:2" x14ac:dyDescent="0.25">
      <c r="A5575">
        <v>557.20000000004814</v>
      </c>
      <c r="B5575">
        <v>650</v>
      </c>
    </row>
    <row r="5576" spans="1:2" x14ac:dyDescent="0.25">
      <c r="A5576">
        <v>557.30000000004816</v>
      </c>
      <c r="B5576">
        <v>650</v>
      </c>
    </row>
    <row r="5577" spans="1:2" x14ac:dyDescent="0.25">
      <c r="A5577">
        <v>557.40000000004818</v>
      </c>
      <c r="B5577">
        <v>650</v>
      </c>
    </row>
    <row r="5578" spans="1:2" x14ac:dyDescent="0.25">
      <c r="A5578">
        <v>557.5000000000482</v>
      </c>
      <c r="B5578">
        <v>650</v>
      </c>
    </row>
    <row r="5579" spans="1:2" x14ac:dyDescent="0.25">
      <c r="A5579">
        <v>557.60000000004823</v>
      </c>
      <c r="B5579">
        <v>650</v>
      </c>
    </row>
    <row r="5580" spans="1:2" x14ac:dyDescent="0.25">
      <c r="A5580">
        <v>557.70000000004825</v>
      </c>
      <c r="B5580">
        <v>650</v>
      </c>
    </row>
    <row r="5581" spans="1:2" x14ac:dyDescent="0.25">
      <c r="A5581">
        <v>557.80000000004827</v>
      </c>
      <c r="B5581">
        <v>650</v>
      </c>
    </row>
    <row r="5582" spans="1:2" x14ac:dyDescent="0.25">
      <c r="A5582">
        <v>557.90000000004829</v>
      </c>
      <c r="B5582">
        <v>650</v>
      </c>
    </row>
    <row r="5583" spans="1:2" x14ac:dyDescent="0.25">
      <c r="A5583">
        <v>558.00000000004832</v>
      </c>
      <c r="B5583">
        <v>650</v>
      </c>
    </row>
    <row r="5584" spans="1:2" x14ac:dyDescent="0.25">
      <c r="A5584">
        <v>558.10000000004834</v>
      </c>
      <c r="B5584">
        <v>650</v>
      </c>
    </row>
    <row r="5585" spans="1:2" x14ac:dyDescent="0.25">
      <c r="A5585">
        <v>558.20000000004836</v>
      </c>
      <c r="B5585">
        <v>650</v>
      </c>
    </row>
    <row r="5586" spans="1:2" x14ac:dyDescent="0.25">
      <c r="A5586">
        <v>558.30000000004839</v>
      </c>
      <c r="B5586">
        <v>650</v>
      </c>
    </row>
    <row r="5587" spans="1:2" x14ac:dyDescent="0.25">
      <c r="A5587">
        <v>558.40000000004841</v>
      </c>
      <c r="B5587">
        <v>650</v>
      </c>
    </row>
    <row r="5588" spans="1:2" x14ac:dyDescent="0.25">
      <c r="A5588">
        <v>558.50000000004843</v>
      </c>
      <c r="B5588">
        <v>650</v>
      </c>
    </row>
    <row r="5589" spans="1:2" x14ac:dyDescent="0.25">
      <c r="A5589">
        <v>558.60000000004845</v>
      </c>
      <c r="B5589">
        <v>650</v>
      </c>
    </row>
    <row r="5590" spans="1:2" x14ac:dyDescent="0.25">
      <c r="A5590">
        <v>558.70000000004848</v>
      </c>
      <c r="B5590">
        <v>650</v>
      </c>
    </row>
    <row r="5591" spans="1:2" x14ac:dyDescent="0.25">
      <c r="A5591">
        <v>558.8000000000485</v>
      </c>
      <c r="B5591">
        <v>650</v>
      </c>
    </row>
    <row r="5592" spans="1:2" x14ac:dyDescent="0.25">
      <c r="A5592">
        <v>558.90000000004852</v>
      </c>
      <c r="B5592">
        <v>650</v>
      </c>
    </row>
    <row r="5593" spans="1:2" x14ac:dyDescent="0.25">
      <c r="A5593">
        <v>559.00000000004854</v>
      </c>
      <c r="B5593">
        <v>650</v>
      </c>
    </row>
    <row r="5594" spans="1:2" x14ac:dyDescent="0.25">
      <c r="A5594">
        <v>559.10000000004857</v>
      </c>
      <c r="B5594">
        <v>650</v>
      </c>
    </row>
    <row r="5595" spans="1:2" x14ac:dyDescent="0.25">
      <c r="A5595">
        <v>559.20000000004859</v>
      </c>
      <c r="B5595">
        <v>650</v>
      </c>
    </row>
    <row r="5596" spans="1:2" x14ac:dyDescent="0.25">
      <c r="A5596">
        <v>559.30000000004861</v>
      </c>
      <c r="B5596">
        <v>650</v>
      </c>
    </row>
    <row r="5597" spans="1:2" x14ac:dyDescent="0.25">
      <c r="A5597">
        <v>559.40000000004864</v>
      </c>
      <c r="B5597">
        <v>650</v>
      </c>
    </row>
    <row r="5598" spans="1:2" x14ac:dyDescent="0.25">
      <c r="A5598">
        <v>559.50000000004866</v>
      </c>
      <c r="B5598">
        <v>650</v>
      </c>
    </row>
    <row r="5599" spans="1:2" x14ac:dyDescent="0.25">
      <c r="A5599">
        <v>559.60000000004868</v>
      </c>
      <c r="B5599">
        <v>650</v>
      </c>
    </row>
    <row r="5600" spans="1:2" x14ac:dyDescent="0.25">
      <c r="A5600">
        <v>559.7000000000487</v>
      </c>
      <c r="B5600">
        <v>650</v>
      </c>
    </row>
    <row r="5601" spans="1:2" x14ac:dyDescent="0.25">
      <c r="A5601">
        <v>559.80000000004873</v>
      </c>
      <c r="B5601">
        <v>650</v>
      </c>
    </row>
    <row r="5602" spans="1:2" x14ac:dyDescent="0.25">
      <c r="A5602">
        <v>559.90000000004875</v>
      </c>
      <c r="B5602">
        <v>650</v>
      </c>
    </row>
    <row r="5603" spans="1:2" x14ac:dyDescent="0.25">
      <c r="A5603">
        <v>560.00000000004877</v>
      </c>
      <c r="B5603">
        <v>650</v>
      </c>
    </row>
    <row r="5604" spans="1:2" x14ac:dyDescent="0.25">
      <c r="A5604">
        <v>560.10000000004879</v>
      </c>
      <c r="B5604">
        <v>650</v>
      </c>
    </row>
    <row r="5605" spans="1:2" x14ac:dyDescent="0.25">
      <c r="A5605">
        <v>560.20000000004882</v>
      </c>
      <c r="B5605">
        <v>650</v>
      </c>
    </row>
    <row r="5606" spans="1:2" x14ac:dyDescent="0.25">
      <c r="A5606">
        <v>560.30000000004884</v>
      </c>
      <c r="B5606">
        <v>650</v>
      </c>
    </row>
    <row r="5607" spans="1:2" x14ac:dyDescent="0.25">
      <c r="A5607">
        <v>560.40000000004886</v>
      </c>
      <c r="B5607">
        <v>650</v>
      </c>
    </row>
    <row r="5608" spans="1:2" x14ac:dyDescent="0.25">
      <c r="A5608">
        <v>560.50000000004889</v>
      </c>
      <c r="B5608">
        <v>650</v>
      </c>
    </row>
    <row r="5609" spans="1:2" x14ac:dyDescent="0.25">
      <c r="A5609">
        <v>560.60000000004891</v>
      </c>
      <c r="B5609">
        <v>650</v>
      </c>
    </row>
    <row r="5610" spans="1:2" x14ac:dyDescent="0.25">
      <c r="A5610">
        <v>560.70000000004893</v>
      </c>
      <c r="B5610">
        <v>650</v>
      </c>
    </row>
    <row r="5611" spans="1:2" x14ac:dyDescent="0.25">
      <c r="A5611">
        <v>560.80000000004895</v>
      </c>
      <c r="B5611">
        <v>650</v>
      </c>
    </row>
    <row r="5612" spans="1:2" x14ac:dyDescent="0.25">
      <c r="A5612">
        <v>560.90000000004898</v>
      </c>
      <c r="B5612">
        <v>650</v>
      </c>
    </row>
    <row r="5613" spans="1:2" x14ac:dyDescent="0.25">
      <c r="A5613">
        <v>561.000000000049</v>
      </c>
      <c r="B5613">
        <v>650</v>
      </c>
    </row>
    <row r="5614" spans="1:2" x14ac:dyDescent="0.25">
      <c r="A5614">
        <v>561.10000000004902</v>
      </c>
      <c r="B5614">
        <v>650</v>
      </c>
    </row>
    <row r="5615" spans="1:2" x14ac:dyDescent="0.25">
      <c r="A5615">
        <v>561.20000000004904</v>
      </c>
      <c r="B5615">
        <v>650</v>
      </c>
    </row>
    <row r="5616" spans="1:2" x14ac:dyDescent="0.25">
      <c r="A5616">
        <v>561.30000000004907</v>
      </c>
      <c r="B5616">
        <v>650</v>
      </c>
    </row>
    <row r="5617" spans="1:2" x14ac:dyDescent="0.25">
      <c r="A5617">
        <v>561.40000000004909</v>
      </c>
      <c r="B5617">
        <v>650</v>
      </c>
    </row>
    <row r="5618" spans="1:2" x14ac:dyDescent="0.25">
      <c r="A5618">
        <v>561.50000000004911</v>
      </c>
      <c r="B5618">
        <v>650</v>
      </c>
    </row>
    <row r="5619" spans="1:2" x14ac:dyDescent="0.25">
      <c r="A5619">
        <v>561.60000000004914</v>
      </c>
      <c r="B5619">
        <v>650</v>
      </c>
    </row>
    <row r="5620" spans="1:2" x14ac:dyDescent="0.25">
      <c r="A5620">
        <v>561.70000000004916</v>
      </c>
      <c r="B5620">
        <v>650</v>
      </c>
    </row>
    <row r="5621" spans="1:2" x14ac:dyDescent="0.25">
      <c r="A5621">
        <v>561.80000000004918</v>
      </c>
      <c r="B5621">
        <v>650</v>
      </c>
    </row>
    <row r="5622" spans="1:2" x14ac:dyDescent="0.25">
      <c r="A5622">
        <v>561.9000000000492</v>
      </c>
      <c r="B5622">
        <v>650</v>
      </c>
    </row>
    <row r="5623" spans="1:2" x14ac:dyDescent="0.25">
      <c r="A5623">
        <v>562.00000000004923</v>
      </c>
      <c r="B5623">
        <v>650</v>
      </c>
    </row>
    <row r="5624" spans="1:2" x14ac:dyDescent="0.25">
      <c r="A5624">
        <v>562.10000000004925</v>
      </c>
      <c r="B5624">
        <v>650</v>
      </c>
    </row>
    <row r="5625" spans="1:2" x14ac:dyDescent="0.25">
      <c r="A5625">
        <v>562.20000000004927</v>
      </c>
      <c r="B5625">
        <v>650</v>
      </c>
    </row>
    <row r="5626" spans="1:2" x14ac:dyDescent="0.25">
      <c r="A5626">
        <v>562.30000000004929</v>
      </c>
      <c r="B5626">
        <v>650</v>
      </c>
    </row>
    <row r="5627" spans="1:2" x14ac:dyDescent="0.25">
      <c r="A5627">
        <v>562.40000000004932</v>
      </c>
      <c r="B5627">
        <v>650</v>
      </c>
    </row>
    <row r="5628" spans="1:2" x14ac:dyDescent="0.25">
      <c r="A5628">
        <v>562.50000000004934</v>
      </c>
      <c r="B5628">
        <v>650</v>
      </c>
    </row>
    <row r="5629" spans="1:2" x14ac:dyDescent="0.25">
      <c r="A5629">
        <v>562.60000000004936</v>
      </c>
      <c r="B5629">
        <v>650</v>
      </c>
    </row>
    <row r="5630" spans="1:2" x14ac:dyDescent="0.25">
      <c r="A5630">
        <v>562.70000000004939</v>
      </c>
      <c r="B5630">
        <v>650</v>
      </c>
    </row>
    <row r="5631" spans="1:2" x14ac:dyDescent="0.25">
      <c r="A5631">
        <v>562.80000000004941</v>
      </c>
      <c r="B5631">
        <v>650</v>
      </c>
    </row>
    <row r="5632" spans="1:2" x14ac:dyDescent="0.25">
      <c r="A5632">
        <v>562.90000000004943</v>
      </c>
      <c r="B5632">
        <v>650</v>
      </c>
    </row>
    <row r="5633" spans="1:2" x14ac:dyDescent="0.25">
      <c r="A5633">
        <v>563.00000000004945</v>
      </c>
      <c r="B5633">
        <v>650</v>
      </c>
    </row>
    <row r="5634" spans="1:2" x14ac:dyDescent="0.25">
      <c r="A5634">
        <v>563.10000000004948</v>
      </c>
      <c r="B5634">
        <v>650</v>
      </c>
    </row>
    <row r="5635" spans="1:2" x14ac:dyDescent="0.25">
      <c r="A5635">
        <v>563.2000000000495</v>
      </c>
      <c r="B5635">
        <v>650</v>
      </c>
    </row>
    <row r="5636" spans="1:2" x14ac:dyDescent="0.25">
      <c r="A5636">
        <v>563.30000000004952</v>
      </c>
      <c r="B5636">
        <v>650</v>
      </c>
    </row>
    <row r="5637" spans="1:2" x14ac:dyDescent="0.25">
      <c r="A5637">
        <v>563.40000000004954</v>
      </c>
      <c r="B5637">
        <v>650</v>
      </c>
    </row>
    <row r="5638" spans="1:2" x14ac:dyDescent="0.25">
      <c r="A5638">
        <v>563.50000000004957</v>
      </c>
      <c r="B5638">
        <v>650</v>
      </c>
    </row>
    <row r="5639" spans="1:2" x14ac:dyDescent="0.25">
      <c r="A5639">
        <v>563.60000000004959</v>
      </c>
      <c r="B5639">
        <v>650</v>
      </c>
    </row>
    <row r="5640" spans="1:2" x14ac:dyDescent="0.25">
      <c r="A5640">
        <v>563.70000000004961</v>
      </c>
      <c r="B5640">
        <v>650</v>
      </c>
    </row>
    <row r="5641" spans="1:2" x14ac:dyDescent="0.25">
      <c r="A5641">
        <v>563.80000000004964</v>
      </c>
      <c r="B5641">
        <v>650</v>
      </c>
    </row>
    <row r="5642" spans="1:2" x14ac:dyDescent="0.25">
      <c r="A5642">
        <v>563.90000000004966</v>
      </c>
      <c r="B5642">
        <v>650</v>
      </c>
    </row>
    <row r="5643" spans="1:2" x14ac:dyDescent="0.25">
      <c r="A5643">
        <v>564.00000000004968</v>
      </c>
      <c r="B5643">
        <v>650</v>
      </c>
    </row>
    <row r="5644" spans="1:2" x14ac:dyDescent="0.25">
      <c r="A5644">
        <v>564.1000000000497</v>
      </c>
      <c r="B5644">
        <v>650</v>
      </c>
    </row>
    <row r="5645" spans="1:2" x14ac:dyDescent="0.25">
      <c r="A5645">
        <v>564.20000000004973</v>
      </c>
      <c r="B5645">
        <v>650</v>
      </c>
    </row>
    <row r="5646" spans="1:2" x14ac:dyDescent="0.25">
      <c r="A5646">
        <v>564.30000000004975</v>
      </c>
      <c r="B5646">
        <v>650</v>
      </c>
    </row>
    <row r="5647" spans="1:2" x14ac:dyDescent="0.25">
      <c r="A5647">
        <v>564.40000000004977</v>
      </c>
      <c r="B5647">
        <v>650</v>
      </c>
    </row>
    <row r="5648" spans="1:2" x14ac:dyDescent="0.25">
      <c r="A5648">
        <v>564.50000000004979</v>
      </c>
      <c r="B5648">
        <v>650</v>
      </c>
    </row>
    <row r="5649" spans="1:2" x14ac:dyDescent="0.25">
      <c r="A5649">
        <v>564.60000000004982</v>
      </c>
      <c r="B5649">
        <v>650</v>
      </c>
    </row>
    <row r="5650" spans="1:2" x14ac:dyDescent="0.25">
      <c r="A5650">
        <v>564.70000000004984</v>
      </c>
      <c r="B5650">
        <v>650</v>
      </c>
    </row>
    <row r="5651" spans="1:2" x14ac:dyDescent="0.25">
      <c r="A5651">
        <v>564.80000000004986</v>
      </c>
      <c r="B5651">
        <v>650</v>
      </c>
    </row>
    <row r="5652" spans="1:2" x14ac:dyDescent="0.25">
      <c r="A5652">
        <v>564.90000000004989</v>
      </c>
      <c r="B5652">
        <v>650</v>
      </c>
    </row>
    <row r="5653" spans="1:2" x14ac:dyDescent="0.25">
      <c r="A5653">
        <v>565.00000000004991</v>
      </c>
      <c r="B5653">
        <v>650</v>
      </c>
    </row>
    <row r="5654" spans="1:2" x14ac:dyDescent="0.25">
      <c r="A5654">
        <v>565.10000000004993</v>
      </c>
      <c r="B5654">
        <v>650</v>
      </c>
    </row>
    <row r="5655" spans="1:2" x14ac:dyDescent="0.25">
      <c r="A5655">
        <v>565.20000000004995</v>
      </c>
      <c r="B5655">
        <v>650</v>
      </c>
    </row>
    <row r="5656" spans="1:2" x14ac:dyDescent="0.25">
      <c r="A5656">
        <v>565.30000000004998</v>
      </c>
      <c r="B5656">
        <v>650</v>
      </c>
    </row>
    <row r="5657" spans="1:2" x14ac:dyDescent="0.25">
      <c r="A5657">
        <v>565.40000000005</v>
      </c>
      <c r="B5657">
        <v>650</v>
      </c>
    </row>
    <row r="5658" spans="1:2" x14ac:dyDescent="0.25">
      <c r="A5658">
        <v>565.50000000005002</v>
      </c>
      <c r="B5658">
        <v>650</v>
      </c>
    </row>
    <row r="5659" spans="1:2" x14ac:dyDescent="0.25">
      <c r="A5659">
        <v>565.60000000005004</v>
      </c>
      <c r="B5659">
        <v>650</v>
      </c>
    </row>
    <row r="5660" spans="1:2" x14ac:dyDescent="0.25">
      <c r="A5660">
        <v>565.70000000005007</v>
      </c>
      <c r="B5660">
        <v>650</v>
      </c>
    </row>
    <row r="5661" spans="1:2" x14ac:dyDescent="0.25">
      <c r="A5661">
        <v>565.80000000005009</v>
      </c>
      <c r="B5661">
        <v>650</v>
      </c>
    </row>
    <row r="5662" spans="1:2" x14ac:dyDescent="0.25">
      <c r="A5662">
        <v>565.90000000005011</v>
      </c>
      <c r="B5662">
        <v>650</v>
      </c>
    </row>
    <row r="5663" spans="1:2" x14ac:dyDescent="0.25">
      <c r="A5663">
        <v>566.00000000005014</v>
      </c>
      <c r="B5663">
        <v>650</v>
      </c>
    </row>
    <row r="5664" spans="1:2" x14ac:dyDescent="0.25">
      <c r="A5664">
        <v>566.10000000005016</v>
      </c>
      <c r="B5664">
        <v>650</v>
      </c>
    </row>
    <row r="5665" spans="1:2" x14ac:dyDescent="0.25">
      <c r="A5665">
        <v>566.20000000005018</v>
      </c>
      <c r="B5665">
        <v>650</v>
      </c>
    </row>
    <row r="5666" spans="1:2" x14ac:dyDescent="0.25">
      <c r="A5666">
        <v>566.3000000000502</v>
      </c>
      <c r="B5666">
        <v>650</v>
      </c>
    </row>
    <row r="5667" spans="1:2" x14ac:dyDescent="0.25">
      <c r="A5667">
        <v>566.40000000005023</v>
      </c>
      <c r="B5667">
        <v>650</v>
      </c>
    </row>
    <row r="5668" spans="1:2" x14ac:dyDescent="0.25">
      <c r="A5668">
        <v>566.50000000005025</v>
      </c>
      <c r="B5668">
        <v>650</v>
      </c>
    </row>
    <row r="5669" spans="1:2" x14ac:dyDescent="0.25">
      <c r="A5669">
        <v>566.60000000005027</v>
      </c>
      <c r="B5669">
        <v>650</v>
      </c>
    </row>
    <row r="5670" spans="1:2" x14ac:dyDescent="0.25">
      <c r="A5670">
        <v>566.7000000000503</v>
      </c>
      <c r="B5670">
        <v>650</v>
      </c>
    </row>
    <row r="5671" spans="1:2" x14ac:dyDescent="0.25">
      <c r="A5671">
        <v>566.80000000005032</v>
      </c>
      <c r="B5671">
        <v>650</v>
      </c>
    </row>
    <row r="5672" spans="1:2" x14ac:dyDescent="0.25">
      <c r="A5672">
        <v>566.90000000005034</v>
      </c>
      <c r="B5672">
        <v>650</v>
      </c>
    </row>
    <row r="5673" spans="1:2" x14ac:dyDescent="0.25">
      <c r="A5673">
        <v>567.00000000005036</v>
      </c>
      <c r="B5673">
        <v>650</v>
      </c>
    </row>
    <row r="5674" spans="1:2" x14ac:dyDescent="0.25">
      <c r="A5674">
        <v>567.10000000005039</v>
      </c>
      <c r="B5674">
        <v>650</v>
      </c>
    </row>
    <row r="5675" spans="1:2" x14ac:dyDescent="0.25">
      <c r="A5675">
        <v>567.20000000005041</v>
      </c>
      <c r="B5675">
        <v>650</v>
      </c>
    </row>
    <row r="5676" spans="1:2" x14ac:dyDescent="0.25">
      <c r="A5676">
        <v>567.30000000005043</v>
      </c>
      <c r="B5676">
        <v>650</v>
      </c>
    </row>
    <row r="5677" spans="1:2" x14ac:dyDescent="0.25">
      <c r="A5677">
        <v>567.40000000005045</v>
      </c>
      <c r="B5677">
        <v>650</v>
      </c>
    </row>
    <row r="5678" spans="1:2" x14ac:dyDescent="0.25">
      <c r="A5678">
        <v>567.50000000005048</v>
      </c>
      <c r="B5678">
        <v>650</v>
      </c>
    </row>
    <row r="5679" spans="1:2" x14ac:dyDescent="0.25">
      <c r="A5679">
        <v>567.6000000000505</v>
      </c>
      <c r="B5679">
        <v>650</v>
      </c>
    </row>
    <row r="5680" spans="1:2" x14ac:dyDescent="0.25">
      <c r="A5680">
        <v>567.70000000005052</v>
      </c>
      <c r="B5680">
        <v>650</v>
      </c>
    </row>
    <row r="5681" spans="1:2" x14ac:dyDescent="0.25">
      <c r="A5681">
        <v>567.80000000005055</v>
      </c>
      <c r="B5681">
        <v>650</v>
      </c>
    </row>
    <row r="5682" spans="1:2" x14ac:dyDescent="0.25">
      <c r="A5682">
        <v>567.90000000005057</v>
      </c>
      <c r="B5682">
        <v>650</v>
      </c>
    </row>
    <row r="5683" spans="1:2" x14ac:dyDescent="0.25">
      <c r="A5683">
        <v>568.00000000005059</v>
      </c>
      <c r="B5683">
        <v>650</v>
      </c>
    </row>
    <row r="5684" spans="1:2" x14ac:dyDescent="0.25">
      <c r="A5684">
        <v>568.10000000005061</v>
      </c>
      <c r="B5684">
        <v>650</v>
      </c>
    </row>
    <row r="5685" spans="1:2" x14ac:dyDescent="0.25">
      <c r="A5685">
        <v>568.20000000005064</v>
      </c>
      <c r="B5685">
        <v>650</v>
      </c>
    </row>
    <row r="5686" spans="1:2" x14ac:dyDescent="0.25">
      <c r="A5686">
        <v>568.30000000005066</v>
      </c>
      <c r="B5686">
        <v>650</v>
      </c>
    </row>
    <row r="5687" spans="1:2" x14ac:dyDescent="0.25">
      <c r="A5687">
        <v>568.40000000005068</v>
      </c>
      <c r="B5687">
        <v>650</v>
      </c>
    </row>
    <row r="5688" spans="1:2" x14ac:dyDescent="0.25">
      <c r="A5688">
        <v>568.5000000000507</v>
      </c>
      <c r="B5688">
        <v>650</v>
      </c>
    </row>
    <row r="5689" spans="1:2" x14ac:dyDescent="0.25">
      <c r="A5689">
        <v>568.60000000005073</v>
      </c>
      <c r="B5689">
        <v>650</v>
      </c>
    </row>
    <row r="5690" spans="1:2" x14ac:dyDescent="0.25">
      <c r="A5690">
        <v>568.70000000005075</v>
      </c>
      <c r="B5690">
        <v>650</v>
      </c>
    </row>
    <row r="5691" spans="1:2" x14ac:dyDescent="0.25">
      <c r="A5691">
        <v>568.80000000005077</v>
      </c>
      <c r="B5691">
        <v>650</v>
      </c>
    </row>
    <row r="5692" spans="1:2" x14ac:dyDescent="0.25">
      <c r="A5692">
        <v>568.9000000000508</v>
      </c>
      <c r="B5692">
        <v>650</v>
      </c>
    </row>
    <row r="5693" spans="1:2" x14ac:dyDescent="0.25">
      <c r="A5693">
        <v>569.00000000005082</v>
      </c>
      <c r="B5693">
        <v>650</v>
      </c>
    </row>
    <row r="5694" spans="1:2" x14ac:dyDescent="0.25">
      <c r="A5694">
        <v>569.10000000005084</v>
      </c>
      <c r="B5694">
        <v>650</v>
      </c>
    </row>
    <row r="5695" spans="1:2" x14ac:dyDescent="0.25">
      <c r="A5695">
        <v>569.20000000005086</v>
      </c>
      <c r="B5695">
        <v>650</v>
      </c>
    </row>
    <row r="5696" spans="1:2" x14ac:dyDescent="0.25">
      <c r="A5696">
        <v>569.30000000005089</v>
      </c>
      <c r="B5696">
        <v>650</v>
      </c>
    </row>
    <row r="5697" spans="1:2" x14ac:dyDescent="0.25">
      <c r="A5697">
        <v>569.40000000005091</v>
      </c>
      <c r="B5697">
        <v>650</v>
      </c>
    </row>
    <row r="5698" spans="1:2" x14ac:dyDescent="0.25">
      <c r="A5698">
        <v>569.50000000005093</v>
      </c>
      <c r="B5698">
        <v>650</v>
      </c>
    </row>
    <row r="5699" spans="1:2" x14ac:dyDescent="0.25">
      <c r="A5699">
        <v>569.60000000005095</v>
      </c>
      <c r="B5699">
        <v>650</v>
      </c>
    </row>
    <row r="5700" spans="1:2" x14ac:dyDescent="0.25">
      <c r="A5700">
        <v>569.70000000005098</v>
      </c>
      <c r="B5700">
        <v>650</v>
      </c>
    </row>
    <row r="5701" spans="1:2" x14ac:dyDescent="0.25">
      <c r="A5701">
        <v>569.800000000051</v>
      </c>
      <c r="B5701">
        <v>650</v>
      </c>
    </row>
    <row r="5702" spans="1:2" x14ac:dyDescent="0.25">
      <c r="A5702">
        <v>569.90000000005102</v>
      </c>
      <c r="B5702">
        <v>650</v>
      </c>
    </row>
    <row r="5703" spans="1:2" x14ac:dyDescent="0.25">
      <c r="A5703">
        <v>570.00000000005105</v>
      </c>
      <c r="B5703">
        <v>650</v>
      </c>
    </row>
    <row r="5704" spans="1:2" x14ac:dyDescent="0.25">
      <c r="A5704">
        <v>570.10000000005107</v>
      </c>
      <c r="B5704">
        <v>650</v>
      </c>
    </row>
    <row r="5705" spans="1:2" x14ac:dyDescent="0.25">
      <c r="A5705">
        <v>570.20000000005109</v>
      </c>
      <c r="B5705">
        <v>650</v>
      </c>
    </row>
    <row r="5706" spans="1:2" x14ac:dyDescent="0.25">
      <c r="A5706">
        <v>570.30000000005111</v>
      </c>
      <c r="B5706">
        <v>650</v>
      </c>
    </row>
    <row r="5707" spans="1:2" x14ac:dyDescent="0.25">
      <c r="A5707">
        <v>570.40000000005114</v>
      </c>
      <c r="B5707">
        <v>650</v>
      </c>
    </row>
    <row r="5708" spans="1:2" x14ac:dyDescent="0.25">
      <c r="A5708">
        <v>570.50000000005116</v>
      </c>
      <c r="B5708">
        <v>650</v>
      </c>
    </row>
    <row r="5709" spans="1:2" x14ac:dyDescent="0.25">
      <c r="A5709">
        <v>570.60000000005118</v>
      </c>
      <c r="B5709">
        <v>650</v>
      </c>
    </row>
    <row r="5710" spans="1:2" x14ac:dyDescent="0.25">
      <c r="A5710">
        <v>570.7000000000512</v>
      </c>
      <c r="B5710">
        <v>650</v>
      </c>
    </row>
    <row r="5711" spans="1:2" x14ac:dyDescent="0.25">
      <c r="A5711">
        <v>570.80000000005123</v>
      </c>
      <c r="B5711">
        <v>650</v>
      </c>
    </row>
    <row r="5712" spans="1:2" x14ac:dyDescent="0.25">
      <c r="A5712">
        <v>570.90000000005125</v>
      </c>
      <c r="B5712">
        <v>650</v>
      </c>
    </row>
    <row r="5713" spans="1:2" x14ac:dyDescent="0.25">
      <c r="A5713">
        <v>571.00000000005127</v>
      </c>
      <c r="B5713">
        <v>650</v>
      </c>
    </row>
    <row r="5714" spans="1:2" x14ac:dyDescent="0.25">
      <c r="A5714">
        <v>571.1000000000513</v>
      </c>
      <c r="B5714">
        <v>650</v>
      </c>
    </row>
    <row r="5715" spans="1:2" x14ac:dyDescent="0.25">
      <c r="A5715">
        <v>571.20000000005132</v>
      </c>
      <c r="B5715">
        <v>650</v>
      </c>
    </row>
    <row r="5716" spans="1:2" x14ac:dyDescent="0.25">
      <c r="A5716">
        <v>571.30000000005134</v>
      </c>
      <c r="B5716">
        <v>650</v>
      </c>
    </row>
    <row r="5717" spans="1:2" x14ac:dyDescent="0.25">
      <c r="A5717">
        <v>571.40000000005136</v>
      </c>
      <c r="B5717">
        <v>650</v>
      </c>
    </row>
    <row r="5718" spans="1:2" x14ac:dyDescent="0.25">
      <c r="A5718">
        <v>571.50000000005139</v>
      </c>
      <c r="B5718">
        <v>650</v>
      </c>
    </row>
    <row r="5719" spans="1:2" x14ac:dyDescent="0.25">
      <c r="A5719">
        <v>571.60000000005141</v>
      </c>
      <c r="B5719">
        <v>650</v>
      </c>
    </row>
    <row r="5720" spans="1:2" x14ac:dyDescent="0.25">
      <c r="A5720">
        <v>571.70000000005143</v>
      </c>
      <c r="B5720">
        <v>650</v>
      </c>
    </row>
    <row r="5721" spans="1:2" x14ac:dyDescent="0.25">
      <c r="A5721">
        <v>571.80000000005145</v>
      </c>
      <c r="B5721">
        <v>650</v>
      </c>
    </row>
    <row r="5722" spans="1:2" x14ac:dyDescent="0.25">
      <c r="A5722">
        <v>571.90000000005148</v>
      </c>
      <c r="B5722">
        <v>650</v>
      </c>
    </row>
    <row r="5723" spans="1:2" x14ac:dyDescent="0.25">
      <c r="A5723">
        <v>572.0000000000515</v>
      </c>
      <c r="B5723">
        <v>650</v>
      </c>
    </row>
    <row r="5724" spans="1:2" x14ac:dyDescent="0.25">
      <c r="A5724">
        <v>572.10000000005152</v>
      </c>
      <c r="B5724">
        <v>650</v>
      </c>
    </row>
    <row r="5725" spans="1:2" x14ac:dyDescent="0.25">
      <c r="A5725">
        <v>572.20000000005155</v>
      </c>
      <c r="B5725">
        <v>650</v>
      </c>
    </row>
    <row r="5726" spans="1:2" x14ac:dyDescent="0.25">
      <c r="A5726">
        <v>572.30000000005157</v>
      </c>
      <c r="B5726">
        <v>650</v>
      </c>
    </row>
    <row r="5727" spans="1:2" x14ac:dyDescent="0.25">
      <c r="A5727">
        <v>572.40000000005159</v>
      </c>
      <c r="B5727">
        <v>650</v>
      </c>
    </row>
    <row r="5728" spans="1:2" x14ac:dyDescent="0.25">
      <c r="A5728">
        <v>572.50000000005161</v>
      </c>
      <c r="B5728">
        <v>650</v>
      </c>
    </row>
    <row r="5729" spans="1:2" x14ac:dyDescent="0.25">
      <c r="A5729">
        <v>572.60000000005164</v>
      </c>
      <c r="B5729">
        <v>650</v>
      </c>
    </row>
    <row r="5730" spans="1:2" x14ac:dyDescent="0.25">
      <c r="A5730">
        <v>572.70000000005166</v>
      </c>
      <c r="B5730">
        <v>650</v>
      </c>
    </row>
    <row r="5731" spans="1:2" x14ac:dyDescent="0.25">
      <c r="A5731">
        <v>572.80000000005168</v>
      </c>
      <c r="B5731">
        <v>650</v>
      </c>
    </row>
    <row r="5732" spans="1:2" x14ac:dyDescent="0.25">
      <c r="A5732">
        <v>572.9000000000517</v>
      </c>
      <c r="B5732">
        <v>650</v>
      </c>
    </row>
    <row r="5733" spans="1:2" x14ac:dyDescent="0.25">
      <c r="A5733">
        <v>573.00000000005173</v>
      </c>
      <c r="B5733">
        <v>650</v>
      </c>
    </row>
    <row r="5734" spans="1:2" x14ac:dyDescent="0.25">
      <c r="A5734">
        <v>573.10000000005175</v>
      </c>
      <c r="B5734">
        <v>650</v>
      </c>
    </row>
    <row r="5735" spans="1:2" x14ac:dyDescent="0.25">
      <c r="A5735">
        <v>573.20000000005177</v>
      </c>
      <c r="B5735">
        <v>650</v>
      </c>
    </row>
    <row r="5736" spans="1:2" x14ac:dyDescent="0.25">
      <c r="A5736">
        <v>573.3000000000518</v>
      </c>
      <c r="B5736">
        <v>650</v>
      </c>
    </row>
    <row r="5737" spans="1:2" x14ac:dyDescent="0.25">
      <c r="A5737">
        <v>573.40000000005182</v>
      </c>
      <c r="B5737">
        <v>650</v>
      </c>
    </row>
    <row r="5738" spans="1:2" x14ac:dyDescent="0.25">
      <c r="A5738">
        <v>573.50000000005184</v>
      </c>
      <c r="B5738">
        <v>650</v>
      </c>
    </row>
    <row r="5739" spans="1:2" x14ac:dyDescent="0.25">
      <c r="A5739">
        <v>573.60000000005186</v>
      </c>
      <c r="B5739">
        <v>650</v>
      </c>
    </row>
    <row r="5740" spans="1:2" x14ac:dyDescent="0.25">
      <c r="A5740">
        <v>573.70000000005189</v>
      </c>
      <c r="B5740">
        <v>650</v>
      </c>
    </row>
    <row r="5741" spans="1:2" x14ac:dyDescent="0.25">
      <c r="A5741">
        <v>573.80000000005191</v>
      </c>
      <c r="B5741">
        <v>650</v>
      </c>
    </row>
    <row r="5742" spans="1:2" x14ac:dyDescent="0.25">
      <c r="A5742">
        <v>573.90000000005193</v>
      </c>
      <c r="B5742">
        <v>650</v>
      </c>
    </row>
    <row r="5743" spans="1:2" x14ac:dyDescent="0.25">
      <c r="A5743">
        <v>574.00000000005195</v>
      </c>
      <c r="B5743">
        <v>650</v>
      </c>
    </row>
    <row r="5744" spans="1:2" x14ac:dyDescent="0.25">
      <c r="A5744">
        <v>574.10000000005198</v>
      </c>
      <c r="B5744">
        <v>650</v>
      </c>
    </row>
    <row r="5745" spans="1:2" x14ac:dyDescent="0.25">
      <c r="A5745">
        <v>574.200000000052</v>
      </c>
      <c r="B5745">
        <v>650</v>
      </c>
    </row>
    <row r="5746" spans="1:2" x14ac:dyDescent="0.25">
      <c r="A5746">
        <v>574.30000000005202</v>
      </c>
      <c r="B5746">
        <v>650</v>
      </c>
    </row>
    <row r="5747" spans="1:2" x14ac:dyDescent="0.25">
      <c r="A5747">
        <v>574.40000000005205</v>
      </c>
      <c r="B5747">
        <v>650</v>
      </c>
    </row>
    <row r="5748" spans="1:2" x14ac:dyDescent="0.25">
      <c r="A5748">
        <v>574.50000000005207</v>
      </c>
      <c r="B5748">
        <v>650</v>
      </c>
    </row>
    <row r="5749" spans="1:2" x14ac:dyDescent="0.25">
      <c r="A5749">
        <v>574.60000000005209</v>
      </c>
      <c r="B5749">
        <v>650</v>
      </c>
    </row>
    <row r="5750" spans="1:2" x14ac:dyDescent="0.25">
      <c r="A5750">
        <v>574.70000000005211</v>
      </c>
      <c r="B5750">
        <v>650</v>
      </c>
    </row>
    <row r="5751" spans="1:2" x14ac:dyDescent="0.25">
      <c r="A5751">
        <v>574.80000000005214</v>
      </c>
      <c r="B5751">
        <v>650</v>
      </c>
    </row>
    <row r="5752" spans="1:2" x14ac:dyDescent="0.25">
      <c r="A5752">
        <v>574.90000000005216</v>
      </c>
      <c r="B5752">
        <v>650</v>
      </c>
    </row>
    <row r="5753" spans="1:2" x14ac:dyDescent="0.25">
      <c r="A5753">
        <v>575.00000000005218</v>
      </c>
      <c r="B5753">
        <v>650</v>
      </c>
    </row>
    <row r="5754" spans="1:2" x14ac:dyDescent="0.25">
      <c r="A5754">
        <v>575.1000000000522</v>
      </c>
      <c r="B5754">
        <v>650</v>
      </c>
    </row>
    <row r="5755" spans="1:2" x14ac:dyDescent="0.25">
      <c r="A5755">
        <v>575.20000000005223</v>
      </c>
      <c r="B5755">
        <v>650</v>
      </c>
    </row>
    <row r="5756" spans="1:2" x14ac:dyDescent="0.25">
      <c r="A5756">
        <v>575.30000000005225</v>
      </c>
      <c r="B5756">
        <v>650</v>
      </c>
    </row>
    <row r="5757" spans="1:2" x14ac:dyDescent="0.25">
      <c r="A5757">
        <v>575.40000000005227</v>
      </c>
      <c r="B5757">
        <v>650</v>
      </c>
    </row>
    <row r="5758" spans="1:2" x14ac:dyDescent="0.25">
      <c r="A5758">
        <v>575.5000000000523</v>
      </c>
      <c r="B5758">
        <v>650</v>
      </c>
    </row>
    <row r="5759" spans="1:2" x14ac:dyDescent="0.25">
      <c r="A5759">
        <v>575.60000000005232</v>
      </c>
      <c r="B5759">
        <v>650</v>
      </c>
    </row>
    <row r="5760" spans="1:2" x14ac:dyDescent="0.25">
      <c r="A5760">
        <v>575.70000000005234</v>
      </c>
      <c r="B5760">
        <v>650</v>
      </c>
    </row>
    <row r="5761" spans="1:2" x14ac:dyDescent="0.25">
      <c r="A5761">
        <v>575.80000000005236</v>
      </c>
      <c r="B5761">
        <v>650</v>
      </c>
    </row>
    <row r="5762" spans="1:2" x14ac:dyDescent="0.25">
      <c r="A5762">
        <v>575.90000000005239</v>
      </c>
      <c r="B5762">
        <v>650</v>
      </c>
    </row>
    <row r="5763" spans="1:2" x14ac:dyDescent="0.25">
      <c r="A5763">
        <v>576.00000000005241</v>
      </c>
      <c r="B5763">
        <v>650</v>
      </c>
    </row>
    <row r="5764" spans="1:2" x14ac:dyDescent="0.25">
      <c r="A5764">
        <v>576.10000000005243</v>
      </c>
      <c r="B5764">
        <v>650</v>
      </c>
    </row>
    <row r="5765" spans="1:2" x14ac:dyDescent="0.25">
      <c r="A5765">
        <v>576.20000000005246</v>
      </c>
      <c r="B5765">
        <v>650</v>
      </c>
    </row>
    <row r="5766" spans="1:2" x14ac:dyDescent="0.25">
      <c r="A5766">
        <v>576.30000000005248</v>
      </c>
      <c r="B5766">
        <v>650</v>
      </c>
    </row>
    <row r="5767" spans="1:2" x14ac:dyDescent="0.25">
      <c r="A5767">
        <v>576.4000000000525</v>
      </c>
      <c r="B5767">
        <v>650</v>
      </c>
    </row>
    <row r="5768" spans="1:2" x14ac:dyDescent="0.25">
      <c r="A5768">
        <v>576.50000000005252</v>
      </c>
      <c r="B5768">
        <v>650</v>
      </c>
    </row>
    <row r="5769" spans="1:2" x14ac:dyDescent="0.25">
      <c r="A5769">
        <v>576.60000000005255</v>
      </c>
      <c r="B5769">
        <v>650</v>
      </c>
    </row>
    <row r="5770" spans="1:2" x14ac:dyDescent="0.25">
      <c r="A5770">
        <v>576.70000000005257</v>
      </c>
      <c r="B5770">
        <v>650</v>
      </c>
    </row>
    <row r="5771" spans="1:2" x14ac:dyDescent="0.25">
      <c r="A5771">
        <v>576.80000000005259</v>
      </c>
      <c r="B5771">
        <v>650</v>
      </c>
    </row>
    <row r="5772" spans="1:2" x14ac:dyDescent="0.25">
      <c r="A5772">
        <v>576.90000000005261</v>
      </c>
      <c r="B5772">
        <v>650</v>
      </c>
    </row>
    <row r="5773" spans="1:2" x14ac:dyDescent="0.25">
      <c r="A5773">
        <v>577.00000000005264</v>
      </c>
      <c r="B5773">
        <v>650</v>
      </c>
    </row>
    <row r="5774" spans="1:2" x14ac:dyDescent="0.25">
      <c r="A5774">
        <v>577.10000000005266</v>
      </c>
      <c r="B5774">
        <v>650</v>
      </c>
    </row>
    <row r="5775" spans="1:2" x14ac:dyDescent="0.25">
      <c r="A5775">
        <v>577.20000000005268</v>
      </c>
      <c r="B5775">
        <v>650</v>
      </c>
    </row>
    <row r="5776" spans="1:2" x14ac:dyDescent="0.25">
      <c r="A5776">
        <v>577.30000000005271</v>
      </c>
      <c r="B5776">
        <v>650</v>
      </c>
    </row>
    <row r="5777" spans="1:2" x14ac:dyDescent="0.25">
      <c r="A5777">
        <v>577.40000000005273</v>
      </c>
      <c r="B5777">
        <v>650</v>
      </c>
    </row>
    <row r="5778" spans="1:2" x14ac:dyDescent="0.25">
      <c r="A5778">
        <v>577.50000000005275</v>
      </c>
      <c r="B5778">
        <v>650</v>
      </c>
    </row>
    <row r="5779" spans="1:2" x14ac:dyDescent="0.25">
      <c r="A5779">
        <v>577.60000000005277</v>
      </c>
      <c r="B5779">
        <v>650</v>
      </c>
    </row>
    <row r="5780" spans="1:2" x14ac:dyDescent="0.25">
      <c r="A5780">
        <v>577.7000000000528</v>
      </c>
      <c r="B5780">
        <v>650</v>
      </c>
    </row>
    <row r="5781" spans="1:2" x14ac:dyDescent="0.25">
      <c r="A5781">
        <v>577.80000000005282</v>
      </c>
      <c r="B5781">
        <v>650</v>
      </c>
    </row>
    <row r="5782" spans="1:2" x14ac:dyDescent="0.25">
      <c r="A5782">
        <v>577.90000000005284</v>
      </c>
      <c r="B5782">
        <v>650</v>
      </c>
    </row>
    <row r="5783" spans="1:2" x14ac:dyDescent="0.25">
      <c r="A5783">
        <v>578.00000000005286</v>
      </c>
      <c r="B5783">
        <v>650</v>
      </c>
    </row>
    <row r="5784" spans="1:2" x14ac:dyDescent="0.25">
      <c r="A5784">
        <v>578.10000000005289</v>
      </c>
      <c r="B5784">
        <v>650</v>
      </c>
    </row>
    <row r="5785" spans="1:2" x14ac:dyDescent="0.25">
      <c r="A5785">
        <v>578.20000000005291</v>
      </c>
      <c r="B5785">
        <v>650</v>
      </c>
    </row>
    <row r="5786" spans="1:2" x14ac:dyDescent="0.25">
      <c r="A5786">
        <v>578.30000000005293</v>
      </c>
      <c r="B5786">
        <v>650</v>
      </c>
    </row>
    <row r="5787" spans="1:2" x14ac:dyDescent="0.25">
      <c r="A5787">
        <v>578.40000000005296</v>
      </c>
      <c r="B5787">
        <v>650</v>
      </c>
    </row>
    <row r="5788" spans="1:2" x14ac:dyDescent="0.25">
      <c r="A5788">
        <v>578.50000000005298</v>
      </c>
      <c r="B5788">
        <v>650</v>
      </c>
    </row>
    <row r="5789" spans="1:2" x14ac:dyDescent="0.25">
      <c r="A5789">
        <v>578.600000000053</v>
      </c>
      <c r="B5789">
        <v>650</v>
      </c>
    </row>
    <row r="5790" spans="1:2" x14ac:dyDescent="0.25">
      <c r="A5790">
        <v>578.70000000005302</v>
      </c>
      <c r="B5790">
        <v>650</v>
      </c>
    </row>
    <row r="5791" spans="1:2" x14ac:dyDescent="0.25">
      <c r="A5791">
        <v>578.80000000005305</v>
      </c>
      <c r="B5791">
        <v>650</v>
      </c>
    </row>
    <row r="5792" spans="1:2" x14ac:dyDescent="0.25">
      <c r="A5792">
        <v>578.90000000005307</v>
      </c>
      <c r="B5792">
        <v>650</v>
      </c>
    </row>
    <row r="5793" spans="1:2" x14ac:dyDescent="0.25">
      <c r="A5793">
        <v>579.00000000005309</v>
      </c>
      <c r="B5793">
        <v>650</v>
      </c>
    </row>
    <row r="5794" spans="1:2" x14ac:dyDescent="0.25">
      <c r="A5794">
        <v>579.10000000005311</v>
      </c>
      <c r="B5794">
        <v>650</v>
      </c>
    </row>
    <row r="5795" spans="1:2" x14ac:dyDescent="0.25">
      <c r="A5795">
        <v>579.20000000005314</v>
      </c>
      <c r="B5795">
        <v>650</v>
      </c>
    </row>
    <row r="5796" spans="1:2" x14ac:dyDescent="0.25">
      <c r="A5796">
        <v>579.30000000005316</v>
      </c>
      <c r="B5796">
        <v>650</v>
      </c>
    </row>
    <row r="5797" spans="1:2" x14ac:dyDescent="0.25">
      <c r="A5797">
        <v>579.40000000005318</v>
      </c>
      <c r="B5797">
        <v>650</v>
      </c>
    </row>
    <row r="5798" spans="1:2" x14ac:dyDescent="0.25">
      <c r="A5798">
        <v>579.50000000005321</v>
      </c>
      <c r="B5798">
        <v>650</v>
      </c>
    </row>
    <row r="5799" spans="1:2" x14ac:dyDescent="0.25">
      <c r="A5799">
        <v>579.60000000005323</v>
      </c>
      <c r="B5799">
        <v>650</v>
      </c>
    </row>
    <row r="5800" spans="1:2" x14ac:dyDescent="0.25">
      <c r="A5800">
        <v>579.70000000005325</v>
      </c>
      <c r="B5800">
        <v>650</v>
      </c>
    </row>
    <row r="5801" spans="1:2" x14ac:dyDescent="0.25">
      <c r="A5801">
        <v>579.80000000005327</v>
      </c>
      <c r="B5801">
        <v>650</v>
      </c>
    </row>
    <row r="5802" spans="1:2" x14ac:dyDescent="0.25">
      <c r="A5802">
        <v>579.9000000000533</v>
      </c>
      <c r="B5802">
        <v>650</v>
      </c>
    </row>
    <row r="5803" spans="1:2" x14ac:dyDescent="0.25">
      <c r="A5803">
        <v>580.00000000005332</v>
      </c>
      <c r="B5803">
        <v>650</v>
      </c>
    </row>
    <row r="5804" spans="1:2" x14ac:dyDescent="0.25">
      <c r="A5804">
        <v>580.10000000005334</v>
      </c>
      <c r="B5804">
        <v>650</v>
      </c>
    </row>
    <row r="5805" spans="1:2" x14ac:dyDescent="0.25">
      <c r="A5805">
        <v>580.20000000005336</v>
      </c>
      <c r="B5805">
        <v>650</v>
      </c>
    </row>
    <row r="5806" spans="1:2" x14ac:dyDescent="0.25">
      <c r="A5806">
        <v>580.30000000005339</v>
      </c>
      <c r="B5806">
        <v>650</v>
      </c>
    </row>
    <row r="5807" spans="1:2" x14ac:dyDescent="0.25">
      <c r="A5807">
        <v>580.40000000005341</v>
      </c>
      <c r="B5807">
        <v>650</v>
      </c>
    </row>
    <row r="5808" spans="1:2" x14ac:dyDescent="0.25">
      <c r="A5808">
        <v>580.50000000005343</v>
      </c>
      <c r="B5808">
        <v>650</v>
      </c>
    </row>
    <row r="5809" spans="1:2" x14ac:dyDescent="0.25">
      <c r="A5809">
        <v>580.60000000005346</v>
      </c>
      <c r="B5809">
        <v>650</v>
      </c>
    </row>
    <row r="5810" spans="1:2" x14ac:dyDescent="0.25">
      <c r="A5810">
        <v>580.70000000005348</v>
      </c>
      <c r="B5810">
        <v>650</v>
      </c>
    </row>
    <row r="5811" spans="1:2" x14ac:dyDescent="0.25">
      <c r="A5811">
        <v>580.8000000000535</v>
      </c>
      <c r="B5811">
        <v>650</v>
      </c>
    </row>
    <row r="5812" spans="1:2" x14ac:dyDescent="0.25">
      <c r="A5812">
        <v>580.90000000005352</v>
      </c>
      <c r="B5812">
        <v>650</v>
      </c>
    </row>
    <row r="5813" spans="1:2" x14ac:dyDescent="0.25">
      <c r="A5813">
        <v>581.00000000005355</v>
      </c>
      <c r="B5813">
        <v>650</v>
      </c>
    </row>
    <row r="5814" spans="1:2" x14ac:dyDescent="0.25">
      <c r="A5814">
        <v>581.10000000005357</v>
      </c>
      <c r="B5814">
        <v>650</v>
      </c>
    </row>
    <row r="5815" spans="1:2" x14ac:dyDescent="0.25">
      <c r="A5815">
        <v>581.20000000005359</v>
      </c>
      <c r="B5815">
        <v>650</v>
      </c>
    </row>
    <row r="5816" spans="1:2" x14ac:dyDescent="0.25">
      <c r="A5816">
        <v>581.30000000005361</v>
      </c>
      <c r="B5816">
        <v>650</v>
      </c>
    </row>
    <row r="5817" spans="1:2" x14ac:dyDescent="0.25">
      <c r="A5817">
        <v>581.40000000005364</v>
      </c>
      <c r="B5817">
        <v>650</v>
      </c>
    </row>
    <row r="5818" spans="1:2" x14ac:dyDescent="0.25">
      <c r="A5818">
        <v>581.50000000005366</v>
      </c>
      <c r="B5818">
        <v>650</v>
      </c>
    </row>
    <row r="5819" spans="1:2" x14ac:dyDescent="0.25">
      <c r="A5819">
        <v>581.60000000005368</v>
      </c>
      <c r="B5819">
        <v>650</v>
      </c>
    </row>
    <row r="5820" spans="1:2" x14ac:dyDescent="0.25">
      <c r="A5820">
        <v>581.70000000005371</v>
      </c>
      <c r="B5820">
        <v>650</v>
      </c>
    </row>
    <row r="5821" spans="1:2" x14ac:dyDescent="0.25">
      <c r="A5821">
        <v>581.80000000005373</v>
      </c>
      <c r="B5821">
        <v>650</v>
      </c>
    </row>
    <row r="5822" spans="1:2" x14ac:dyDescent="0.25">
      <c r="A5822">
        <v>581.90000000005375</v>
      </c>
      <c r="B5822">
        <v>650</v>
      </c>
    </row>
    <row r="5823" spans="1:2" x14ac:dyDescent="0.25">
      <c r="A5823">
        <v>582.00000000005377</v>
      </c>
      <c r="B5823">
        <v>650</v>
      </c>
    </row>
    <row r="5824" spans="1:2" x14ac:dyDescent="0.25">
      <c r="A5824">
        <v>582.1000000000538</v>
      </c>
      <c r="B5824">
        <v>650</v>
      </c>
    </row>
    <row r="5825" spans="1:2" x14ac:dyDescent="0.25">
      <c r="A5825">
        <v>582.20000000005382</v>
      </c>
      <c r="B5825">
        <v>650</v>
      </c>
    </row>
    <row r="5826" spans="1:2" x14ac:dyDescent="0.25">
      <c r="A5826">
        <v>582.30000000005384</v>
      </c>
      <c r="B5826">
        <v>650</v>
      </c>
    </row>
    <row r="5827" spans="1:2" x14ac:dyDescent="0.25">
      <c r="A5827">
        <v>582.40000000005386</v>
      </c>
      <c r="B5827">
        <v>650</v>
      </c>
    </row>
    <row r="5828" spans="1:2" x14ac:dyDescent="0.25">
      <c r="A5828">
        <v>582.50000000005389</v>
      </c>
      <c r="B5828">
        <v>650</v>
      </c>
    </row>
    <row r="5829" spans="1:2" x14ac:dyDescent="0.25">
      <c r="A5829">
        <v>582.60000000005391</v>
      </c>
      <c r="B5829">
        <v>650</v>
      </c>
    </row>
    <row r="5830" spans="1:2" x14ac:dyDescent="0.25">
      <c r="A5830">
        <v>582.70000000005393</v>
      </c>
      <c r="B5830">
        <v>650</v>
      </c>
    </row>
    <row r="5831" spans="1:2" x14ac:dyDescent="0.25">
      <c r="A5831">
        <v>582.80000000005396</v>
      </c>
      <c r="B5831">
        <v>650</v>
      </c>
    </row>
    <row r="5832" spans="1:2" x14ac:dyDescent="0.25">
      <c r="A5832">
        <v>582.90000000005398</v>
      </c>
      <c r="B5832">
        <v>650</v>
      </c>
    </row>
    <row r="5833" spans="1:2" x14ac:dyDescent="0.25">
      <c r="A5833">
        <v>583.000000000054</v>
      </c>
      <c r="B5833">
        <v>650</v>
      </c>
    </row>
    <row r="5834" spans="1:2" x14ac:dyDescent="0.25">
      <c r="A5834">
        <v>583.10000000005402</v>
      </c>
      <c r="B5834">
        <v>650</v>
      </c>
    </row>
    <row r="5835" spans="1:2" x14ac:dyDescent="0.25">
      <c r="A5835">
        <v>583.20000000005405</v>
      </c>
      <c r="B5835">
        <v>650</v>
      </c>
    </row>
    <row r="5836" spans="1:2" x14ac:dyDescent="0.25">
      <c r="A5836">
        <v>583.30000000005407</v>
      </c>
      <c r="B5836">
        <v>650</v>
      </c>
    </row>
    <row r="5837" spans="1:2" x14ac:dyDescent="0.25">
      <c r="A5837">
        <v>583.40000000005409</v>
      </c>
      <c r="B5837">
        <v>650</v>
      </c>
    </row>
    <row r="5838" spans="1:2" x14ac:dyDescent="0.25">
      <c r="A5838">
        <v>583.50000000005411</v>
      </c>
      <c r="B5838">
        <v>650</v>
      </c>
    </row>
    <row r="5839" spans="1:2" x14ac:dyDescent="0.25">
      <c r="A5839">
        <v>583.60000000005414</v>
      </c>
      <c r="B5839">
        <v>650</v>
      </c>
    </row>
    <row r="5840" spans="1:2" x14ac:dyDescent="0.25">
      <c r="A5840">
        <v>583.70000000005416</v>
      </c>
      <c r="B5840">
        <v>650</v>
      </c>
    </row>
    <row r="5841" spans="1:2" x14ac:dyDescent="0.25">
      <c r="A5841">
        <v>583.80000000005418</v>
      </c>
      <c r="B5841">
        <v>650</v>
      </c>
    </row>
    <row r="5842" spans="1:2" x14ac:dyDescent="0.25">
      <c r="A5842">
        <v>583.90000000005421</v>
      </c>
      <c r="B5842">
        <v>650</v>
      </c>
    </row>
    <row r="5843" spans="1:2" x14ac:dyDescent="0.25">
      <c r="A5843">
        <v>584.00000000005423</v>
      </c>
      <c r="B5843">
        <v>650</v>
      </c>
    </row>
    <row r="5844" spans="1:2" x14ac:dyDescent="0.25">
      <c r="A5844">
        <v>584.10000000005425</v>
      </c>
      <c r="B5844">
        <v>650</v>
      </c>
    </row>
    <row r="5845" spans="1:2" x14ac:dyDescent="0.25">
      <c r="A5845">
        <v>584.20000000005427</v>
      </c>
      <c r="B5845">
        <v>650</v>
      </c>
    </row>
    <row r="5846" spans="1:2" x14ac:dyDescent="0.25">
      <c r="A5846">
        <v>584.3000000000543</v>
      </c>
      <c r="B5846">
        <v>650</v>
      </c>
    </row>
    <row r="5847" spans="1:2" x14ac:dyDescent="0.25">
      <c r="A5847">
        <v>584.40000000005432</v>
      </c>
      <c r="B5847">
        <v>650</v>
      </c>
    </row>
    <row r="5848" spans="1:2" x14ac:dyDescent="0.25">
      <c r="A5848">
        <v>584.50000000005434</v>
      </c>
      <c r="B5848">
        <v>650</v>
      </c>
    </row>
    <row r="5849" spans="1:2" x14ac:dyDescent="0.25">
      <c r="A5849">
        <v>584.60000000005437</v>
      </c>
      <c r="B5849">
        <v>650</v>
      </c>
    </row>
    <row r="5850" spans="1:2" x14ac:dyDescent="0.25">
      <c r="A5850">
        <v>584.70000000005439</v>
      </c>
      <c r="B5850">
        <v>650</v>
      </c>
    </row>
    <row r="5851" spans="1:2" x14ac:dyDescent="0.25">
      <c r="A5851">
        <v>584.80000000005441</v>
      </c>
      <c r="B5851">
        <v>650</v>
      </c>
    </row>
    <row r="5852" spans="1:2" x14ac:dyDescent="0.25">
      <c r="A5852">
        <v>584.90000000005443</v>
      </c>
      <c r="B5852">
        <v>650</v>
      </c>
    </row>
    <row r="5853" spans="1:2" x14ac:dyDescent="0.25">
      <c r="A5853">
        <v>585.00000000005446</v>
      </c>
      <c r="B5853">
        <v>650</v>
      </c>
    </row>
    <row r="5854" spans="1:2" x14ac:dyDescent="0.25">
      <c r="A5854">
        <v>585.10000000005448</v>
      </c>
      <c r="B5854">
        <v>650</v>
      </c>
    </row>
    <row r="5855" spans="1:2" x14ac:dyDescent="0.25">
      <c r="A5855">
        <v>585.2000000000545</v>
      </c>
      <c r="B5855">
        <v>650</v>
      </c>
    </row>
    <row r="5856" spans="1:2" x14ac:dyDescent="0.25">
      <c r="A5856">
        <v>585.30000000005452</v>
      </c>
      <c r="B5856">
        <v>650</v>
      </c>
    </row>
    <row r="5857" spans="1:2" x14ac:dyDescent="0.25">
      <c r="A5857">
        <v>585.40000000005455</v>
      </c>
      <c r="B5857">
        <v>650</v>
      </c>
    </row>
    <row r="5858" spans="1:2" x14ac:dyDescent="0.25">
      <c r="A5858">
        <v>585.50000000005457</v>
      </c>
      <c r="B5858">
        <v>650</v>
      </c>
    </row>
    <row r="5859" spans="1:2" x14ac:dyDescent="0.25">
      <c r="A5859">
        <v>585.60000000005459</v>
      </c>
      <c r="B5859">
        <v>650</v>
      </c>
    </row>
    <row r="5860" spans="1:2" x14ac:dyDescent="0.25">
      <c r="A5860">
        <v>585.70000000005462</v>
      </c>
      <c r="B5860">
        <v>650</v>
      </c>
    </row>
    <row r="5861" spans="1:2" x14ac:dyDescent="0.25">
      <c r="A5861">
        <v>585.80000000005464</v>
      </c>
      <c r="B5861">
        <v>650</v>
      </c>
    </row>
    <row r="5862" spans="1:2" x14ac:dyDescent="0.25">
      <c r="A5862">
        <v>585.90000000005466</v>
      </c>
      <c r="B5862">
        <v>650</v>
      </c>
    </row>
    <row r="5863" spans="1:2" x14ac:dyDescent="0.25">
      <c r="A5863">
        <v>586.00000000005468</v>
      </c>
      <c r="B5863">
        <v>650</v>
      </c>
    </row>
    <row r="5864" spans="1:2" x14ac:dyDescent="0.25">
      <c r="A5864">
        <v>586.10000000005471</v>
      </c>
      <c r="B5864">
        <v>650</v>
      </c>
    </row>
    <row r="5865" spans="1:2" x14ac:dyDescent="0.25">
      <c r="A5865">
        <v>586.20000000005473</v>
      </c>
      <c r="B5865">
        <v>650</v>
      </c>
    </row>
    <row r="5866" spans="1:2" x14ac:dyDescent="0.25">
      <c r="A5866">
        <v>586.30000000005475</v>
      </c>
      <c r="B5866">
        <v>650</v>
      </c>
    </row>
    <row r="5867" spans="1:2" x14ac:dyDescent="0.25">
      <c r="A5867">
        <v>586.40000000005477</v>
      </c>
      <c r="B5867">
        <v>650</v>
      </c>
    </row>
    <row r="5868" spans="1:2" x14ac:dyDescent="0.25">
      <c r="A5868">
        <v>586.5000000000548</v>
      </c>
      <c r="B5868">
        <v>650</v>
      </c>
    </row>
    <row r="5869" spans="1:2" x14ac:dyDescent="0.25">
      <c r="A5869">
        <v>586.60000000005482</v>
      </c>
      <c r="B5869">
        <v>650</v>
      </c>
    </row>
    <row r="5870" spans="1:2" x14ac:dyDescent="0.25">
      <c r="A5870">
        <v>586.70000000005484</v>
      </c>
      <c r="B5870">
        <v>650</v>
      </c>
    </row>
    <row r="5871" spans="1:2" x14ac:dyDescent="0.25">
      <c r="A5871">
        <v>586.80000000005487</v>
      </c>
      <c r="B5871">
        <v>650</v>
      </c>
    </row>
    <row r="5872" spans="1:2" x14ac:dyDescent="0.25">
      <c r="A5872">
        <v>586.90000000005489</v>
      </c>
      <c r="B5872">
        <v>650</v>
      </c>
    </row>
    <row r="5873" spans="1:2" x14ac:dyDescent="0.25">
      <c r="A5873">
        <v>587.00000000005491</v>
      </c>
      <c r="B5873">
        <v>650</v>
      </c>
    </row>
    <row r="5874" spans="1:2" x14ac:dyDescent="0.25">
      <c r="A5874">
        <v>587.10000000005493</v>
      </c>
      <c r="B5874">
        <v>650</v>
      </c>
    </row>
    <row r="5875" spans="1:2" x14ac:dyDescent="0.25">
      <c r="A5875">
        <v>587.20000000005496</v>
      </c>
      <c r="B5875">
        <v>650</v>
      </c>
    </row>
    <row r="5876" spans="1:2" x14ac:dyDescent="0.25">
      <c r="A5876">
        <v>587.30000000005498</v>
      </c>
      <c r="B5876">
        <v>650</v>
      </c>
    </row>
    <row r="5877" spans="1:2" x14ac:dyDescent="0.25">
      <c r="A5877">
        <v>587.400000000055</v>
      </c>
      <c r="B5877">
        <v>650</v>
      </c>
    </row>
    <row r="5878" spans="1:2" x14ac:dyDescent="0.25">
      <c r="A5878">
        <v>587.50000000005502</v>
      </c>
      <c r="B5878">
        <v>650</v>
      </c>
    </row>
    <row r="5879" spans="1:2" x14ac:dyDescent="0.25">
      <c r="A5879">
        <v>587.60000000005505</v>
      </c>
      <c r="B5879">
        <v>650</v>
      </c>
    </row>
    <row r="5880" spans="1:2" x14ac:dyDescent="0.25">
      <c r="A5880">
        <v>587.70000000005507</v>
      </c>
      <c r="B5880">
        <v>650</v>
      </c>
    </row>
    <row r="5881" spans="1:2" x14ac:dyDescent="0.25">
      <c r="A5881">
        <v>587.80000000005509</v>
      </c>
      <c r="B5881">
        <v>650</v>
      </c>
    </row>
    <row r="5882" spans="1:2" x14ac:dyDescent="0.25">
      <c r="A5882">
        <v>587.90000000005512</v>
      </c>
      <c r="B5882">
        <v>650</v>
      </c>
    </row>
    <row r="5883" spans="1:2" x14ac:dyDescent="0.25">
      <c r="A5883">
        <v>588.00000000005514</v>
      </c>
      <c r="B5883">
        <v>650</v>
      </c>
    </row>
    <row r="5884" spans="1:2" x14ac:dyDescent="0.25">
      <c r="A5884">
        <v>588.10000000005516</v>
      </c>
      <c r="B5884">
        <v>650</v>
      </c>
    </row>
    <row r="5885" spans="1:2" x14ac:dyDescent="0.25">
      <c r="A5885">
        <v>588.20000000005518</v>
      </c>
      <c r="B5885">
        <v>650</v>
      </c>
    </row>
    <row r="5886" spans="1:2" x14ac:dyDescent="0.25">
      <c r="A5886">
        <v>588.30000000005521</v>
      </c>
      <c r="B5886">
        <v>650</v>
      </c>
    </row>
    <row r="5887" spans="1:2" x14ac:dyDescent="0.25">
      <c r="A5887">
        <v>588.40000000005523</v>
      </c>
      <c r="B5887">
        <v>650</v>
      </c>
    </row>
    <row r="5888" spans="1:2" x14ac:dyDescent="0.25">
      <c r="A5888">
        <v>588.50000000005525</v>
      </c>
      <c r="B5888">
        <v>650</v>
      </c>
    </row>
    <row r="5889" spans="1:2" x14ac:dyDescent="0.25">
      <c r="A5889">
        <v>588.60000000005527</v>
      </c>
      <c r="B5889">
        <v>650</v>
      </c>
    </row>
    <row r="5890" spans="1:2" x14ac:dyDescent="0.25">
      <c r="A5890">
        <v>588.7000000000553</v>
      </c>
      <c r="B5890">
        <v>650</v>
      </c>
    </row>
    <row r="5891" spans="1:2" x14ac:dyDescent="0.25">
      <c r="A5891">
        <v>588.80000000005532</v>
      </c>
      <c r="B5891">
        <v>650</v>
      </c>
    </row>
    <row r="5892" spans="1:2" x14ac:dyDescent="0.25">
      <c r="A5892">
        <v>588.90000000005534</v>
      </c>
      <c r="B5892">
        <v>650</v>
      </c>
    </row>
    <row r="5893" spans="1:2" x14ac:dyDescent="0.25">
      <c r="A5893">
        <v>589.00000000005537</v>
      </c>
      <c r="B5893">
        <v>650</v>
      </c>
    </row>
    <row r="5894" spans="1:2" x14ac:dyDescent="0.25">
      <c r="A5894">
        <v>589.10000000005539</v>
      </c>
      <c r="B5894">
        <v>650</v>
      </c>
    </row>
    <row r="5895" spans="1:2" x14ac:dyDescent="0.25">
      <c r="A5895">
        <v>589.20000000005541</v>
      </c>
      <c r="B5895">
        <v>650</v>
      </c>
    </row>
    <row r="5896" spans="1:2" x14ac:dyDescent="0.25">
      <c r="A5896">
        <v>589.30000000005543</v>
      </c>
      <c r="B5896">
        <v>650</v>
      </c>
    </row>
    <row r="5897" spans="1:2" x14ac:dyDescent="0.25">
      <c r="A5897">
        <v>589.40000000005546</v>
      </c>
      <c r="B5897">
        <v>650</v>
      </c>
    </row>
    <row r="5898" spans="1:2" x14ac:dyDescent="0.25">
      <c r="A5898">
        <v>589.50000000005548</v>
      </c>
      <c r="B5898">
        <v>650</v>
      </c>
    </row>
    <row r="5899" spans="1:2" x14ac:dyDescent="0.25">
      <c r="A5899">
        <v>589.6000000000555</v>
      </c>
      <c r="B5899">
        <v>650</v>
      </c>
    </row>
    <row r="5900" spans="1:2" x14ac:dyDescent="0.25">
      <c r="A5900">
        <v>589.70000000005552</v>
      </c>
      <c r="B5900">
        <v>650</v>
      </c>
    </row>
    <row r="5901" spans="1:2" x14ac:dyDescent="0.25">
      <c r="A5901">
        <v>589.80000000005555</v>
      </c>
      <c r="B5901">
        <v>650</v>
      </c>
    </row>
    <row r="5902" spans="1:2" x14ac:dyDescent="0.25">
      <c r="A5902">
        <v>589.90000000005557</v>
      </c>
      <c r="B5902">
        <v>650</v>
      </c>
    </row>
    <row r="5903" spans="1:2" x14ac:dyDescent="0.25">
      <c r="A5903">
        <v>590.00000000005559</v>
      </c>
      <c r="B5903">
        <v>650</v>
      </c>
    </row>
    <row r="5904" spans="1:2" x14ac:dyDescent="0.25">
      <c r="A5904">
        <v>590.10000000005562</v>
      </c>
      <c r="B5904">
        <v>650</v>
      </c>
    </row>
    <row r="5905" spans="1:2" x14ac:dyDescent="0.25">
      <c r="A5905">
        <v>590.20000000005564</v>
      </c>
      <c r="B5905">
        <v>650</v>
      </c>
    </row>
    <row r="5906" spans="1:2" x14ac:dyDescent="0.25">
      <c r="A5906">
        <v>590.30000000005566</v>
      </c>
      <c r="B5906">
        <v>650</v>
      </c>
    </row>
    <row r="5907" spans="1:2" x14ac:dyDescent="0.25">
      <c r="A5907">
        <v>590.40000000005568</v>
      </c>
      <c r="B5907">
        <v>650</v>
      </c>
    </row>
    <row r="5908" spans="1:2" x14ac:dyDescent="0.25">
      <c r="A5908">
        <v>590.50000000005571</v>
      </c>
      <c r="B5908">
        <v>650</v>
      </c>
    </row>
    <row r="5909" spans="1:2" x14ac:dyDescent="0.25">
      <c r="A5909">
        <v>590.60000000005573</v>
      </c>
      <c r="B5909">
        <v>650</v>
      </c>
    </row>
    <row r="5910" spans="1:2" x14ac:dyDescent="0.25">
      <c r="A5910">
        <v>590.70000000005575</v>
      </c>
      <c r="B5910">
        <v>650</v>
      </c>
    </row>
    <row r="5911" spans="1:2" x14ac:dyDescent="0.25">
      <c r="A5911">
        <v>590.80000000005577</v>
      </c>
      <c r="B5911">
        <v>650</v>
      </c>
    </row>
    <row r="5912" spans="1:2" x14ac:dyDescent="0.25">
      <c r="A5912">
        <v>590.9000000000558</v>
      </c>
      <c r="B5912">
        <v>650</v>
      </c>
    </row>
    <row r="5913" spans="1:2" x14ac:dyDescent="0.25">
      <c r="A5913">
        <v>591.00000000005582</v>
      </c>
      <c r="B5913">
        <v>650</v>
      </c>
    </row>
    <row r="5914" spans="1:2" x14ac:dyDescent="0.25">
      <c r="A5914">
        <v>591.10000000005584</v>
      </c>
      <c r="B5914">
        <v>650</v>
      </c>
    </row>
    <row r="5915" spans="1:2" x14ac:dyDescent="0.25">
      <c r="A5915">
        <v>591.20000000005587</v>
      </c>
      <c r="B5915">
        <v>650</v>
      </c>
    </row>
    <row r="5916" spans="1:2" x14ac:dyDescent="0.25">
      <c r="A5916">
        <v>591.30000000005589</v>
      </c>
      <c r="B5916">
        <v>650</v>
      </c>
    </row>
    <row r="5917" spans="1:2" x14ac:dyDescent="0.25">
      <c r="A5917">
        <v>591.40000000005591</v>
      </c>
      <c r="B5917">
        <v>650</v>
      </c>
    </row>
    <row r="5918" spans="1:2" x14ac:dyDescent="0.25">
      <c r="A5918">
        <v>591.50000000005593</v>
      </c>
      <c r="B5918">
        <v>650</v>
      </c>
    </row>
    <row r="5919" spans="1:2" x14ac:dyDescent="0.25">
      <c r="A5919">
        <v>591.60000000005596</v>
      </c>
      <c r="B5919">
        <v>650</v>
      </c>
    </row>
    <row r="5920" spans="1:2" x14ac:dyDescent="0.25">
      <c r="A5920">
        <v>591.70000000005598</v>
      </c>
      <c r="B5920">
        <v>650</v>
      </c>
    </row>
    <row r="5921" spans="1:2" x14ac:dyDescent="0.25">
      <c r="A5921">
        <v>591.800000000056</v>
      </c>
      <c r="B5921">
        <v>650</v>
      </c>
    </row>
    <row r="5922" spans="1:2" x14ac:dyDescent="0.25">
      <c r="A5922">
        <v>591.90000000005602</v>
      </c>
      <c r="B5922">
        <v>650</v>
      </c>
    </row>
    <row r="5923" spans="1:2" x14ac:dyDescent="0.25">
      <c r="A5923">
        <v>592.00000000005605</v>
      </c>
      <c r="B5923">
        <v>650</v>
      </c>
    </row>
    <row r="5924" spans="1:2" x14ac:dyDescent="0.25">
      <c r="A5924">
        <v>592.10000000005607</v>
      </c>
      <c r="B5924">
        <v>650</v>
      </c>
    </row>
    <row r="5925" spans="1:2" x14ac:dyDescent="0.25">
      <c r="A5925">
        <v>592.20000000005609</v>
      </c>
      <c r="B5925">
        <v>650</v>
      </c>
    </row>
    <row r="5926" spans="1:2" x14ac:dyDescent="0.25">
      <c r="A5926">
        <v>592.30000000005612</v>
      </c>
      <c r="B5926">
        <v>650</v>
      </c>
    </row>
    <row r="5927" spans="1:2" x14ac:dyDescent="0.25">
      <c r="A5927">
        <v>592.40000000005614</v>
      </c>
      <c r="B5927">
        <v>650</v>
      </c>
    </row>
    <row r="5928" spans="1:2" x14ac:dyDescent="0.25">
      <c r="A5928">
        <v>592.50000000005616</v>
      </c>
      <c r="B5928">
        <v>650</v>
      </c>
    </row>
    <row r="5929" spans="1:2" x14ac:dyDescent="0.25">
      <c r="A5929">
        <v>592.60000000005618</v>
      </c>
      <c r="B5929">
        <v>650</v>
      </c>
    </row>
    <row r="5930" spans="1:2" x14ac:dyDescent="0.25">
      <c r="A5930">
        <v>592.70000000005621</v>
      </c>
      <c r="B5930">
        <v>650</v>
      </c>
    </row>
    <row r="5931" spans="1:2" x14ac:dyDescent="0.25">
      <c r="A5931">
        <v>592.80000000005623</v>
      </c>
      <c r="B5931">
        <v>650</v>
      </c>
    </row>
    <row r="5932" spans="1:2" x14ac:dyDescent="0.25">
      <c r="A5932">
        <v>592.90000000005625</v>
      </c>
      <c r="B5932">
        <v>650</v>
      </c>
    </row>
    <row r="5933" spans="1:2" x14ac:dyDescent="0.25">
      <c r="A5933">
        <v>593.00000000005627</v>
      </c>
      <c r="B5933">
        <v>650</v>
      </c>
    </row>
    <row r="5934" spans="1:2" x14ac:dyDescent="0.25">
      <c r="A5934">
        <v>593.1000000000563</v>
      </c>
      <c r="B5934">
        <v>650</v>
      </c>
    </row>
    <row r="5935" spans="1:2" x14ac:dyDescent="0.25">
      <c r="A5935">
        <v>593.20000000005632</v>
      </c>
      <c r="B5935">
        <v>650</v>
      </c>
    </row>
    <row r="5936" spans="1:2" x14ac:dyDescent="0.25">
      <c r="A5936">
        <v>593.30000000005634</v>
      </c>
      <c r="B5936">
        <v>650</v>
      </c>
    </row>
    <row r="5937" spans="1:2" x14ac:dyDescent="0.25">
      <c r="A5937">
        <v>593.40000000005637</v>
      </c>
      <c r="B5937">
        <v>650</v>
      </c>
    </row>
    <row r="5938" spans="1:2" x14ac:dyDescent="0.25">
      <c r="A5938">
        <v>593.50000000005639</v>
      </c>
      <c r="B5938">
        <v>650</v>
      </c>
    </row>
    <row r="5939" spans="1:2" x14ac:dyDescent="0.25">
      <c r="A5939">
        <v>593.60000000005641</v>
      </c>
      <c r="B5939">
        <v>650</v>
      </c>
    </row>
    <row r="5940" spans="1:2" x14ac:dyDescent="0.25">
      <c r="A5940">
        <v>593.70000000005643</v>
      </c>
      <c r="B5940">
        <v>650</v>
      </c>
    </row>
    <row r="5941" spans="1:2" x14ac:dyDescent="0.25">
      <c r="A5941">
        <v>593.80000000005646</v>
      </c>
      <c r="B5941">
        <v>650</v>
      </c>
    </row>
    <row r="5942" spans="1:2" x14ac:dyDescent="0.25">
      <c r="A5942">
        <v>593.90000000005648</v>
      </c>
      <c r="B5942">
        <v>650</v>
      </c>
    </row>
    <row r="5943" spans="1:2" x14ac:dyDescent="0.25">
      <c r="A5943">
        <v>594.0000000000565</v>
      </c>
      <c r="B5943">
        <v>650</v>
      </c>
    </row>
    <row r="5944" spans="1:2" x14ac:dyDescent="0.25">
      <c r="A5944">
        <v>594.10000000005653</v>
      </c>
      <c r="B5944">
        <v>650</v>
      </c>
    </row>
    <row r="5945" spans="1:2" x14ac:dyDescent="0.25">
      <c r="A5945">
        <v>594.20000000005655</v>
      </c>
      <c r="B5945">
        <v>650</v>
      </c>
    </row>
    <row r="5946" spans="1:2" x14ac:dyDescent="0.25">
      <c r="A5946">
        <v>594.30000000005657</v>
      </c>
      <c r="B5946">
        <v>650</v>
      </c>
    </row>
    <row r="5947" spans="1:2" x14ac:dyDescent="0.25">
      <c r="A5947">
        <v>594.40000000005659</v>
      </c>
      <c r="B5947">
        <v>650</v>
      </c>
    </row>
    <row r="5948" spans="1:2" x14ac:dyDescent="0.25">
      <c r="A5948">
        <v>594.50000000005662</v>
      </c>
      <c r="B5948">
        <v>650</v>
      </c>
    </row>
    <row r="5949" spans="1:2" x14ac:dyDescent="0.25">
      <c r="A5949">
        <v>594.60000000005664</v>
      </c>
      <c r="B5949">
        <v>650</v>
      </c>
    </row>
    <row r="5950" spans="1:2" x14ac:dyDescent="0.25">
      <c r="A5950">
        <v>594.70000000005666</v>
      </c>
      <c r="B5950">
        <v>650</v>
      </c>
    </row>
    <row r="5951" spans="1:2" x14ac:dyDescent="0.25">
      <c r="A5951">
        <v>594.80000000005668</v>
      </c>
      <c r="B5951">
        <v>650</v>
      </c>
    </row>
    <row r="5952" spans="1:2" x14ac:dyDescent="0.25">
      <c r="A5952">
        <v>594.90000000005671</v>
      </c>
      <c r="B5952">
        <v>650</v>
      </c>
    </row>
    <row r="5953" spans="1:2" x14ac:dyDescent="0.25">
      <c r="A5953">
        <v>595.00000000005673</v>
      </c>
      <c r="B5953">
        <v>650</v>
      </c>
    </row>
    <row r="5954" spans="1:2" x14ac:dyDescent="0.25">
      <c r="A5954">
        <v>595.10000000005675</v>
      </c>
      <c r="B5954">
        <v>650</v>
      </c>
    </row>
    <row r="5955" spans="1:2" x14ac:dyDescent="0.25">
      <c r="A5955">
        <v>595.20000000005678</v>
      </c>
      <c r="B5955">
        <v>650</v>
      </c>
    </row>
    <row r="5956" spans="1:2" x14ac:dyDescent="0.25">
      <c r="A5956">
        <v>595.3000000000568</v>
      </c>
      <c r="B5956">
        <v>650</v>
      </c>
    </row>
    <row r="5957" spans="1:2" x14ac:dyDescent="0.25">
      <c r="A5957">
        <v>595.40000000005682</v>
      </c>
      <c r="B5957">
        <v>650</v>
      </c>
    </row>
    <row r="5958" spans="1:2" x14ac:dyDescent="0.25">
      <c r="A5958">
        <v>595.50000000005684</v>
      </c>
      <c r="B5958">
        <v>650</v>
      </c>
    </row>
    <row r="5959" spans="1:2" x14ac:dyDescent="0.25">
      <c r="A5959">
        <v>595.60000000005687</v>
      </c>
      <c r="B5959">
        <v>650</v>
      </c>
    </row>
    <row r="5960" spans="1:2" x14ac:dyDescent="0.25">
      <c r="A5960">
        <v>595.70000000005689</v>
      </c>
      <c r="B5960">
        <v>650</v>
      </c>
    </row>
    <row r="5961" spans="1:2" x14ac:dyDescent="0.25">
      <c r="A5961">
        <v>595.80000000005691</v>
      </c>
      <c r="B5961">
        <v>650</v>
      </c>
    </row>
    <row r="5962" spans="1:2" x14ac:dyDescent="0.25">
      <c r="A5962">
        <v>595.90000000005693</v>
      </c>
      <c r="B5962">
        <v>650</v>
      </c>
    </row>
    <row r="5963" spans="1:2" x14ac:dyDescent="0.25">
      <c r="A5963">
        <v>596.00000000005696</v>
      </c>
      <c r="B5963">
        <v>650</v>
      </c>
    </row>
    <row r="5964" spans="1:2" x14ac:dyDescent="0.25">
      <c r="A5964">
        <v>596.10000000005698</v>
      </c>
      <c r="B5964">
        <v>650</v>
      </c>
    </row>
    <row r="5965" spans="1:2" x14ac:dyDescent="0.25">
      <c r="A5965">
        <v>596.200000000057</v>
      </c>
      <c r="B5965">
        <v>650</v>
      </c>
    </row>
    <row r="5966" spans="1:2" x14ac:dyDescent="0.25">
      <c r="A5966">
        <v>596.30000000005703</v>
      </c>
      <c r="B5966">
        <v>650</v>
      </c>
    </row>
    <row r="5967" spans="1:2" x14ac:dyDescent="0.25">
      <c r="A5967">
        <v>596.40000000005705</v>
      </c>
      <c r="B5967">
        <v>650</v>
      </c>
    </row>
    <row r="5968" spans="1:2" x14ac:dyDescent="0.25">
      <c r="A5968">
        <v>596.50000000005707</v>
      </c>
      <c r="B5968">
        <v>650</v>
      </c>
    </row>
    <row r="5969" spans="1:2" x14ac:dyDescent="0.25">
      <c r="A5969">
        <v>596.60000000005709</v>
      </c>
      <c r="B5969">
        <v>650</v>
      </c>
    </row>
    <row r="5970" spans="1:2" x14ac:dyDescent="0.25">
      <c r="A5970">
        <v>596.70000000005712</v>
      </c>
      <c r="B5970">
        <v>650</v>
      </c>
    </row>
    <row r="5971" spans="1:2" x14ac:dyDescent="0.25">
      <c r="A5971">
        <v>596.80000000005714</v>
      </c>
      <c r="B5971">
        <v>650</v>
      </c>
    </row>
    <row r="5972" spans="1:2" x14ac:dyDescent="0.25">
      <c r="A5972">
        <v>596.90000000005716</v>
      </c>
      <c r="B5972">
        <v>650</v>
      </c>
    </row>
    <row r="5973" spans="1:2" x14ac:dyDescent="0.25">
      <c r="A5973">
        <v>597.00000000005718</v>
      </c>
      <c r="B5973">
        <v>650</v>
      </c>
    </row>
    <row r="5974" spans="1:2" x14ac:dyDescent="0.25">
      <c r="A5974">
        <v>597.10000000005721</v>
      </c>
      <c r="B5974">
        <v>650</v>
      </c>
    </row>
    <row r="5975" spans="1:2" x14ac:dyDescent="0.25">
      <c r="A5975">
        <v>597.20000000005723</v>
      </c>
      <c r="B5975">
        <v>650</v>
      </c>
    </row>
    <row r="5976" spans="1:2" x14ac:dyDescent="0.25">
      <c r="A5976">
        <v>597.30000000005725</v>
      </c>
      <c r="B5976">
        <v>650</v>
      </c>
    </row>
    <row r="5977" spans="1:2" x14ac:dyDescent="0.25">
      <c r="A5977">
        <v>597.40000000005728</v>
      </c>
      <c r="B5977">
        <v>650</v>
      </c>
    </row>
    <row r="5978" spans="1:2" x14ac:dyDescent="0.25">
      <c r="A5978">
        <v>597.5000000000573</v>
      </c>
      <c r="B5978">
        <v>650</v>
      </c>
    </row>
    <row r="5979" spans="1:2" x14ac:dyDescent="0.25">
      <c r="A5979">
        <v>597.60000000005732</v>
      </c>
      <c r="B5979">
        <v>650</v>
      </c>
    </row>
    <row r="5980" spans="1:2" x14ac:dyDescent="0.25">
      <c r="A5980">
        <v>597.70000000005734</v>
      </c>
      <c r="B5980">
        <v>650</v>
      </c>
    </row>
    <row r="5981" spans="1:2" x14ac:dyDescent="0.25">
      <c r="A5981">
        <v>597.80000000005737</v>
      </c>
      <c r="B5981">
        <v>650</v>
      </c>
    </row>
    <row r="5982" spans="1:2" x14ac:dyDescent="0.25">
      <c r="A5982">
        <v>597.90000000005739</v>
      </c>
      <c r="B5982">
        <v>650</v>
      </c>
    </row>
    <row r="5983" spans="1:2" x14ac:dyDescent="0.25">
      <c r="A5983">
        <v>598.00000000005741</v>
      </c>
      <c r="B5983">
        <v>650</v>
      </c>
    </row>
    <row r="5984" spans="1:2" x14ac:dyDescent="0.25">
      <c r="A5984">
        <v>598.10000000005743</v>
      </c>
      <c r="B5984">
        <v>650</v>
      </c>
    </row>
    <row r="5985" spans="1:2" x14ac:dyDescent="0.25">
      <c r="A5985">
        <v>598.20000000005746</v>
      </c>
      <c r="B5985">
        <v>650</v>
      </c>
    </row>
    <row r="5986" spans="1:2" x14ac:dyDescent="0.25">
      <c r="A5986">
        <v>598.30000000005748</v>
      </c>
      <c r="B5986">
        <v>650</v>
      </c>
    </row>
    <row r="5987" spans="1:2" x14ac:dyDescent="0.25">
      <c r="A5987">
        <v>598.4000000000575</v>
      </c>
      <c r="B5987">
        <v>650</v>
      </c>
    </row>
    <row r="5988" spans="1:2" x14ac:dyDescent="0.25">
      <c r="A5988">
        <v>598.50000000005753</v>
      </c>
      <c r="B5988">
        <v>650</v>
      </c>
    </row>
    <row r="5989" spans="1:2" x14ac:dyDescent="0.25">
      <c r="A5989">
        <v>598.60000000005755</v>
      </c>
      <c r="B5989">
        <v>650</v>
      </c>
    </row>
    <row r="5990" spans="1:2" x14ac:dyDescent="0.25">
      <c r="A5990">
        <v>598.70000000005757</v>
      </c>
      <c r="B5990">
        <v>650</v>
      </c>
    </row>
    <row r="5991" spans="1:2" x14ac:dyDescent="0.25">
      <c r="A5991">
        <v>598.80000000005759</v>
      </c>
      <c r="B5991">
        <v>650</v>
      </c>
    </row>
    <row r="5992" spans="1:2" x14ac:dyDescent="0.25">
      <c r="A5992">
        <v>598.90000000005762</v>
      </c>
      <c r="B5992">
        <v>650</v>
      </c>
    </row>
    <row r="5993" spans="1:2" x14ac:dyDescent="0.25">
      <c r="A5993">
        <v>599.00000000005764</v>
      </c>
      <c r="B5993">
        <v>650</v>
      </c>
    </row>
    <row r="5994" spans="1:2" x14ac:dyDescent="0.25">
      <c r="A5994">
        <v>599.10000000005766</v>
      </c>
      <c r="B5994">
        <v>650</v>
      </c>
    </row>
    <row r="5995" spans="1:2" x14ac:dyDescent="0.25">
      <c r="A5995">
        <v>599.20000000005768</v>
      </c>
      <c r="B5995">
        <v>650</v>
      </c>
    </row>
    <row r="5996" spans="1:2" x14ac:dyDescent="0.25">
      <c r="A5996">
        <v>599.30000000005771</v>
      </c>
      <c r="B5996">
        <v>650</v>
      </c>
    </row>
    <row r="5997" spans="1:2" x14ac:dyDescent="0.25">
      <c r="A5997">
        <v>599.40000000005773</v>
      </c>
      <c r="B5997">
        <v>650</v>
      </c>
    </row>
    <row r="5998" spans="1:2" x14ac:dyDescent="0.25">
      <c r="A5998">
        <v>599.50000000005775</v>
      </c>
      <c r="B5998">
        <v>650</v>
      </c>
    </row>
    <row r="5999" spans="1:2" x14ac:dyDescent="0.25">
      <c r="A5999">
        <v>599.60000000005778</v>
      </c>
      <c r="B5999">
        <v>650</v>
      </c>
    </row>
    <row r="6000" spans="1:2" x14ac:dyDescent="0.25">
      <c r="A6000">
        <v>599.7000000000578</v>
      </c>
      <c r="B6000">
        <v>650</v>
      </c>
    </row>
    <row r="6001" spans="1:2" x14ac:dyDescent="0.25">
      <c r="A6001">
        <v>599.80000000005782</v>
      </c>
      <c r="B6001">
        <v>650</v>
      </c>
    </row>
    <row r="6002" spans="1:2" x14ac:dyDescent="0.25">
      <c r="A6002">
        <v>599.90000000005784</v>
      </c>
      <c r="B6002">
        <v>650</v>
      </c>
    </row>
    <row r="6003" spans="1:2" x14ac:dyDescent="0.25">
      <c r="A6003">
        <v>600.00000000005787</v>
      </c>
      <c r="B6003">
        <v>650</v>
      </c>
    </row>
    <row r="6004" spans="1:2" x14ac:dyDescent="0.25">
      <c r="A6004">
        <v>600.10000000005789</v>
      </c>
      <c r="B6004">
        <v>650</v>
      </c>
    </row>
    <row r="6005" spans="1:2" x14ac:dyDescent="0.25">
      <c r="A6005">
        <v>600.20000000005791</v>
      </c>
      <c r="B6005">
        <v>650</v>
      </c>
    </row>
    <row r="6006" spans="1:2" x14ac:dyDescent="0.25">
      <c r="A6006">
        <v>600.30000000005793</v>
      </c>
      <c r="B6006">
        <v>650</v>
      </c>
    </row>
    <row r="6007" spans="1:2" x14ac:dyDescent="0.25">
      <c r="A6007">
        <v>600.40000000005796</v>
      </c>
      <c r="B6007">
        <v>650</v>
      </c>
    </row>
    <row r="6008" spans="1:2" x14ac:dyDescent="0.25">
      <c r="A6008">
        <v>600.50000000005798</v>
      </c>
      <c r="B6008">
        <v>650</v>
      </c>
    </row>
    <row r="6009" spans="1:2" x14ac:dyDescent="0.25">
      <c r="A6009">
        <v>600.600000000058</v>
      </c>
      <c r="B6009">
        <v>650</v>
      </c>
    </row>
    <row r="6010" spans="1:2" x14ac:dyDescent="0.25">
      <c r="A6010">
        <v>600.70000000005803</v>
      </c>
      <c r="B6010">
        <v>650</v>
      </c>
    </row>
    <row r="6011" spans="1:2" x14ac:dyDescent="0.25">
      <c r="A6011">
        <v>600.80000000005805</v>
      </c>
      <c r="B6011">
        <v>650</v>
      </c>
    </row>
    <row r="6012" spans="1:2" x14ac:dyDescent="0.25">
      <c r="A6012">
        <v>600.90000000005807</v>
      </c>
      <c r="B6012">
        <v>650</v>
      </c>
    </row>
    <row r="6013" spans="1:2" x14ac:dyDescent="0.25">
      <c r="A6013">
        <v>601.00000000005809</v>
      </c>
      <c r="B6013">
        <v>650</v>
      </c>
    </row>
    <row r="6014" spans="1:2" x14ac:dyDescent="0.25">
      <c r="A6014">
        <v>601.10000000005812</v>
      </c>
      <c r="B6014">
        <v>650</v>
      </c>
    </row>
    <row r="6015" spans="1:2" x14ac:dyDescent="0.25">
      <c r="A6015">
        <v>601.20000000005814</v>
      </c>
      <c r="B6015">
        <v>650</v>
      </c>
    </row>
    <row r="6016" spans="1:2" x14ac:dyDescent="0.25">
      <c r="A6016">
        <v>601.30000000005816</v>
      </c>
      <c r="B6016">
        <v>650</v>
      </c>
    </row>
    <row r="6017" spans="1:2" x14ac:dyDescent="0.25">
      <c r="A6017">
        <v>601.40000000005818</v>
      </c>
      <c r="B6017">
        <v>650</v>
      </c>
    </row>
    <row r="6018" spans="1:2" x14ac:dyDescent="0.25">
      <c r="A6018">
        <v>601.50000000005821</v>
      </c>
      <c r="B6018">
        <v>650</v>
      </c>
    </row>
    <row r="6019" spans="1:2" x14ac:dyDescent="0.25">
      <c r="A6019">
        <v>601.60000000005823</v>
      </c>
      <c r="B6019">
        <v>650</v>
      </c>
    </row>
    <row r="6020" spans="1:2" x14ac:dyDescent="0.25">
      <c r="A6020">
        <v>601.70000000005825</v>
      </c>
      <c r="B6020">
        <v>650</v>
      </c>
    </row>
    <row r="6021" spans="1:2" x14ac:dyDescent="0.25">
      <c r="A6021">
        <v>601.80000000005828</v>
      </c>
      <c r="B6021">
        <v>650</v>
      </c>
    </row>
    <row r="6022" spans="1:2" x14ac:dyDescent="0.25">
      <c r="A6022">
        <v>601.9000000000583</v>
      </c>
      <c r="B6022">
        <v>650</v>
      </c>
    </row>
    <row r="6023" spans="1:2" x14ac:dyDescent="0.25">
      <c r="A6023">
        <v>602.00000000005832</v>
      </c>
      <c r="B6023">
        <v>650</v>
      </c>
    </row>
    <row r="6024" spans="1:2" x14ac:dyDescent="0.25">
      <c r="A6024">
        <v>602.10000000005834</v>
      </c>
      <c r="B6024">
        <v>650</v>
      </c>
    </row>
    <row r="6025" spans="1:2" x14ac:dyDescent="0.25">
      <c r="A6025">
        <v>602.20000000005837</v>
      </c>
      <c r="B6025">
        <v>650</v>
      </c>
    </row>
    <row r="6026" spans="1:2" x14ac:dyDescent="0.25">
      <c r="A6026">
        <v>602.30000000005839</v>
      </c>
      <c r="B6026">
        <v>650</v>
      </c>
    </row>
    <row r="6027" spans="1:2" x14ac:dyDescent="0.25">
      <c r="A6027">
        <v>602.40000000005841</v>
      </c>
      <c r="B6027">
        <v>650</v>
      </c>
    </row>
    <row r="6028" spans="1:2" x14ac:dyDescent="0.25">
      <c r="A6028">
        <v>602.50000000005844</v>
      </c>
      <c r="B6028">
        <v>650</v>
      </c>
    </row>
    <row r="6029" spans="1:2" x14ac:dyDescent="0.25">
      <c r="A6029">
        <v>602.60000000005846</v>
      </c>
      <c r="B6029">
        <v>650</v>
      </c>
    </row>
    <row r="6030" spans="1:2" x14ac:dyDescent="0.25">
      <c r="A6030">
        <v>602.70000000005848</v>
      </c>
      <c r="B6030">
        <v>650</v>
      </c>
    </row>
    <row r="6031" spans="1:2" x14ac:dyDescent="0.25">
      <c r="A6031">
        <v>602.8000000000585</v>
      </c>
      <c r="B6031">
        <v>650</v>
      </c>
    </row>
    <row r="6032" spans="1:2" x14ac:dyDescent="0.25">
      <c r="A6032">
        <v>602.90000000005853</v>
      </c>
      <c r="B6032">
        <v>650</v>
      </c>
    </row>
    <row r="6033" spans="1:2" x14ac:dyDescent="0.25">
      <c r="A6033">
        <v>603.00000000005855</v>
      </c>
      <c r="B6033">
        <v>650</v>
      </c>
    </row>
    <row r="6034" spans="1:2" x14ac:dyDescent="0.25">
      <c r="A6034">
        <v>603.10000000005857</v>
      </c>
      <c r="B6034">
        <v>650</v>
      </c>
    </row>
    <row r="6035" spans="1:2" x14ac:dyDescent="0.25">
      <c r="A6035">
        <v>603.20000000005859</v>
      </c>
      <c r="B6035">
        <v>650</v>
      </c>
    </row>
    <row r="6036" spans="1:2" x14ac:dyDescent="0.25">
      <c r="A6036">
        <v>603.30000000005862</v>
      </c>
      <c r="B6036">
        <v>650</v>
      </c>
    </row>
    <row r="6037" spans="1:2" x14ac:dyDescent="0.25">
      <c r="A6037">
        <v>603.40000000005864</v>
      </c>
      <c r="B6037">
        <v>650</v>
      </c>
    </row>
    <row r="6038" spans="1:2" x14ac:dyDescent="0.25">
      <c r="A6038">
        <v>603.50000000005866</v>
      </c>
      <c r="B6038">
        <v>650</v>
      </c>
    </row>
    <row r="6039" spans="1:2" x14ac:dyDescent="0.25">
      <c r="A6039">
        <v>603.60000000005869</v>
      </c>
      <c r="B6039">
        <v>650</v>
      </c>
    </row>
    <row r="6040" spans="1:2" x14ac:dyDescent="0.25">
      <c r="A6040">
        <v>603.70000000005871</v>
      </c>
      <c r="B6040">
        <v>650</v>
      </c>
    </row>
    <row r="6041" spans="1:2" x14ac:dyDescent="0.25">
      <c r="A6041">
        <v>603.80000000005873</v>
      </c>
      <c r="B6041">
        <v>650</v>
      </c>
    </row>
    <row r="6042" spans="1:2" x14ac:dyDescent="0.25">
      <c r="A6042">
        <v>603.90000000005875</v>
      </c>
      <c r="B6042">
        <v>650</v>
      </c>
    </row>
    <row r="6043" spans="1:2" x14ac:dyDescent="0.25">
      <c r="A6043">
        <v>604.00000000005878</v>
      </c>
      <c r="B6043">
        <v>650</v>
      </c>
    </row>
    <row r="6044" spans="1:2" x14ac:dyDescent="0.25">
      <c r="A6044">
        <v>604.1000000000588</v>
      </c>
      <c r="B6044">
        <v>650</v>
      </c>
    </row>
    <row r="6045" spans="1:2" x14ac:dyDescent="0.25">
      <c r="A6045">
        <v>604.20000000005882</v>
      </c>
      <c r="B6045">
        <v>650</v>
      </c>
    </row>
    <row r="6046" spans="1:2" x14ac:dyDescent="0.25">
      <c r="A6046">
        <v>604.30000000005884</v>
      </c>
      <c r="B6046">
        <v>650</v>
      </c>
    </row>
    <row r="6047" spans="1:2" x14ac:dyDescent="0.25">
      <c r="A6047">
        <v>604.40000000005887</v>
      </c>
      <c r="B6047">
        <v>650</v>
      </c>
    </row>
    <row r="6048" spans="1:2" x14ac:dyDescent="0.25">
      <c r="A6048">
        <v>604.50000000005889</v>
      </c>
      <c r="B6048">
        <v>650</v>
      </c>
    </row>
    <row r="6049" spans="1:2" x14ac:dyDescent="0.25">
      <c r="A6049">
        <v>604.60000000005891</v>
      </c>
      <c r="B6049">
        <v>650</v>
      </c>
    </row>
    <row r="6050" spans="1:2" x14ac:dyDescent="0.25">
      <c r="A6050">
        <v>604.70000000005894</v>
      </c>
      <c r="B6050">
        <v>650</v>
      </c>
    </row>
    <row r="6051" spans="1:2" x14ac:dyDescent="0.25">
      <c r="A6051">
        <v>604.80000000005896</v>
      </c>
      <c r="B6051">
        <v>650</v>
      </c>
    </row>
    <row r="6052" spans="1:2" x14ac:dyDescent="0.25">
      <c r="A6052">
        <v>604.90000000005898</v>
      </c>
      <c r="B6052">
        <v>650</v>
      </c>
    </row>
    <row r="6053" spans="1:2" x14ac:dyDescent="0.25">
      <c r="A6053">
        <v>605.000000000059</v>
      </c>
      <c r="B6053">
        <v>650</v>
      </c>
    </row>
    <row r="6054" spans="1:2" x14ac:dyDescent="0.25">
      <c r="A6054">
        <v>605.10000000005903</v>
      </c>
      <c r="B6054">
        <v>650</v>
      </c>
    </row>
    <row r="6055" spans="1:2" x14ac:dyDescent="0.25">
      <c r="A6055">
        <v>605.20000000005905</v>
      </c>
      <c r="B6055">
        <v>650</v>
      </c>
    </row>
    <row r="6056" spans="1:2" x14ac:dyDescent="0.25">
      <c r="A6056">
        <v>605.30000000005907</v>
      </c>
      <c r="B6056">
        <v>650</v>
      </c>
    </row>
    <row r="6057" spans="1:2" x14ac:dyDescent="0.25">
      <c r="A6057">
        <v>605.40000000005909</v>
      </c>
      <c r="B6057">
        <v>650</v>
      </c>
    </row>
    <row r="6058" spans="1:2" x14ac:dyDescent="0.25">
      <c r="A6058">
        <v>605.50000000005912</v>
      </c>
      <c r="B6058">
        <v>650</v>
      </c>
    </row>
    <row r="6059" spans="1:2" x14ac:dyDescent="0.25">
      <c r="A6059">
        <v>605.60000000005914</v>
      </c>
      <c r="B6059">
        <v>650</v>
      </c>
    </row>
    <row r="6060" spans="1:2" x14ac:dyDescent="0.25">
      <c r="A6060">
        <v>605.70000000005916</v>
      </c>
      <c r="B6060">
        <v>650</v>
      </c>
    </row>
    <row r="6061" spans="1:2" x14ac:dyDescent="0.25">
      <c r="A6061">
        <v>605.80000000005919</v>
      </c>
      <c r="B6061">
        <v>650</v>
      </c>
    </row>
    <row r="6062" spans="1:2" x14ac:dyDescent="0.25">
      <c r="A6062">
        <v>605.90000000005921</v>
      </c>
      <c r="B6062">
        <v>650</v>
      </c>
    </row>
    <row r="6063" spans="1:2" x14ac:dyDescent="0.25">
      <c r="A6063">
        <v>606.00000000005923</v>
      </c>
      <c r="B6063">
        <v>650</v>
      </c>
    </row>
    <row r="6064" spans="1:2" x14ac:dyDescent="0.25">
      <c r="A6064">
        <v>606.10000000005925</v>
      </c>
      <c r="B6064">
        <v>650</v>
      </c>
    </row>
    <row r="6065" spans="1:2" x14ac:dyDescent="0.25">
      <c r="A6065">
        <v>606.20000000005928</v>
      </c>
      <c r="B6065">
        <v>650</v>
      </c>
    </row>
    <row r="6066" spans="1:2" x14ac:dyDescent="0.25">
      <c r="A6066">
        <v>606.3000000000593</v>
      </c>
      <c r="B6066">
        <v>650</v>
      </c>
    </row>
    <row r="6067" spans="1:2" x14ac:dyDescent="0.25">
      <c r="A6067">
        <v>606.40000000005932</v>
      </c>
      <c r="B6067">
        <v>650</v>
      </c>
    </row>
    <row r="6068" spans="1:2" x14ac:dyDescent="0.25">
      <c r="A6068">
        <v>606.50000000005934</v>
      </c>
      <c r="B6068">
        <v>650</v>
      </c>
    </row>
    <row r="6069" spans="1:2" x14ac:dyDescent="0.25">
      <c r="A6069">
        <v>606.60000000005937</v>
      </c>
      <c r="B6069">
        <v>650</v>
      </c>
    </row>
    <row r="6070" spans="1:2" x14ac:dyDescent="0.25">
      <c r="A6070">
        <v>606.70000000005939</v>
      </c>
      <c r="B6070">
        <v>650</v>
      </c>
    </row>
    <row r="6071" spans="1:2" x14ac:dyDescent="0.25">
      <c r="A6071">
        <v>606.80000000005941</v>
      </c>
      <c r="B6071">
        <v>650</v>
      </c>
    </row>
    <row r="6072" spans="1:2" x14ac:dyDescent="0.25">
      <c r="A6072">
        <v>606.90000000005944</v>
      </c>
      <c r="B6072">
        <v>650</v>
      </c>
    </row>
    <row r="6073" spans="1:2" x14ac:dyDescent="0.25">
      <c r="A6073">
        <v>607.00000000005946</v>
      </c>
      <c r="B6073">
        <v>650</v>
      </c>
    </row>
    <row r="6074" spans="1:2" x14ac:dyDescent="0.25">
      <c r="A6074">
        <v>607.10000000005948</v>
      </c>
      <c r="B6074">
        <v>650</v>
      </c>
    </row>
    <row r="6075" spans="1:2" x14ac:dyDescent="0.25">
      <c r="A6075">
        <v>607.2000000000595</v>
      </c>
      <c r="B6075">
        <v>650</v>
      </c>
    </row>
    <row r="6076" spans="1:2" x14ac:dyDescent="0.25">
      <c r="A6076">
        <v>607.30000000005953</v>
      </c>
      <c r="B6076">
        <v>650</v>
      </c>
    </row>
    <row r="6077" spans="1:2" x14ac:dyDescent="0.25">
      <c r="A6077">
        <v>607.40000000005955</v>
      </c>
      <c r="B6077">
        <v>650</v>
      </c>
    </row>
    <row r="6078" spans="1:2" x14ac:dyDescent="0.25">
      <c r="A6078">
        <v>607.50000000005957</v>
      </c>
      <c r="B6078">
        <v>650</v>
      </c>
    </row>
    <row r="6079" spans="1:2" x14ac:dyDescent="0.25">
      <c r="A6079">
        <v>607.60000000005959</v>
      </c>
      <c r="B6079">
        <v>650</v>
      </c>
    </row>
    <row r="6080" spans="1:2" x14ac:dyDescent="0.25">
      <c r="A6080">
        <v>607.70000000005962</v>
      </c>
      <c r="B6080">
        <v>650</v>
      </c>
    </row>
    <row r="6081" spans="1:2" x14ac:dyDescent="0.25">
      <c r="A6081">
        <v>607.80000000005964</v>
      </c>
      <c r="B6081">
        <v>650</v>
      </c>
    </row>
    <row r="6082" spans="1:2" x14ac:dyDescent="0.25">
      <c r="A6082">
        <v>607.90000000005966</v>
      </c>
      <c r="B6082">
        <v>650</v>
      </c>
    </row>
    <row r="6083" spans="1:2" x14ac:dyDescent="0.25">
      <c r="A6083">
        <v>608.00000000005969</v>
      </c>
      <c r="B6083">
        <v>650</v>
      </c>
    </row>
    <row r="6084" spans="1:2" x14ac:dyDescent="0.25">
      <c r="A6084">
        <v>608.10000000005971</v>
      </c>
      <c r="B6084">
        <v>650</v>
      </c>
    </row>
    <row r="6085" spans="1:2" x14ac:dyDescent="0.25">
      <c r="A6085">
        <v>608.20000000005973</v>
      </c>
      <c r="B6085">
        <v>650</v>
      </c>
    </row>
    <row r="6086" spans="1:2" x14ac:dyDescent="0.25">
      <c r="A6086">
        <v>608.30000000005975</v>
      </c>
      <c r="B6086">
        <v>650</v>
      </c>
    </row>
    <row r="6087" spans="1:2" x14ac:dyDescent="0.25">
      <c r="A6087">
        <v>608.40000000005978</v>
      </c>
      <c r="B6087">
        <v>650</v>
      </c>
    </row>
    <row r="6088" spans="1:2" x14ac:dyDescent="0.25">
      <c r="A6088">
        <v>608.5000000000598</v>
      </c>
      <c r="B6088">
        <v>650</v>
      </c>
    </row>
    <row r="6089" spans="1:2" x14ac:dyDescent="0.25">
      <c r="A6089">
        <v>608.60000000005982</v>
      </c>
      <c r="B6089">
        <v>650</v>
      </c>
    </row>
    <row r="6090" spans="1:2" x14ac:dyDescent="0.25">
      <c r="A6090">
        <v>608.70000000005984</v>
      </c>
      <c r="B6090">
        <v>650</v>
      </c>
    </row>
    <row r="6091" spans="1:2" x14ac:dyDescent="0.25">
      <c r="A6091">
        <v>608.80000000005987</v>
      </c>
      <c r="B6091">
        <v>650</v>
      </c>
    </row>
    <row r="6092" spans="1:2" x14ac:dyDescent="0.25">
      <c r="A6092">
        <v>608.90000000005989</v>
      </c>
      <c r="B6092">
        <v>650</v>
      </c>
    </row>
    <row r="6093" spans="1:2" x14ac:dyDescent="0.25">
      <c r="A6093">
        <v>609.00000000005991</v>
      </c>
      <c r="B6093">
        <v>650</v>
      </c>
    </row>
    <row r="6094" spans="1:2" x14ac:dyDescent="0.25">
      <c r="A6094">
        <v>609.10000000005994</v>
      </c>
      <c r="B6094">
        <v>650</v>
      </c>
    </row>
    <row r="6095" spans="1:2" x14ac:dyDescent="0.25">
      <c r="A6095">
        <v>609.20000000005996</v>
      </c>
      <c r="B6095">
        <v>650</v>
      </c>
    </row>
    <row r="6096" spans="1:2" x14ac:dyDescent="0.25">
      <c r="A6096">
        <v>609.30000000005998</v>
      </c>
      <c r="B6096">
        <v>650</v>
      </c>
    </row>
    <row r="6097" spans="1:2" x14ac:dyDescent="0.25">
      <c r="A6097">
        <v>609.40000000006</v>
      </c>
      <c r="B6097">
        <v>650</v>
      </c>
    </row>
    <row r="6098" spans="1:2" x14ac:dyDescent="0.25">
      <c r="A6098">
        <v>609.50000000006003</v>
      </c>
      <c r="B6098">
        <v>650</v>
      </c>
    </row>
    <row r="6099" spans="1:2" x14ac:dyDescent="0.25">
      <c r="A6099">
        <v>609.60000000006005</v>
      </c>
      <c r="B6099">
        <v>650</v>
      </c>
    </row>
    <row r="6100" spans="1:2" x14ac:dyDescent="0.25">
      <c r="A6100">
        <v>609.70000000006007</v>
      </c>
      <c r="B6100">
        <v>650</v>
      </c>
    </row>
    <row r="6101" spans="1:2" x14ac:dyDescent="0.25">
      <c r="A6101">
        <v>609.80000000006009</v>
      </c>
      <c r="B6101">
        <v>650</v>
      </c>
    </row>
    <row r="6102" spans="1:2" x14ac:dyDescent="0.25">
      <c r="A6102">
        <v>609.90000000006012</v>
      </c>
      <c r="B6102">
        <v>650</v>
      </c>
    </row>
    <row r="6103" spans="1:2" x14ac:dyDescent="0.25">
      <c r="A6103">
        <v>610.00000000006014</v>
      </c>
      <c r="B6103">
        <v>650</v>
      </c>
    </row>
    <row r="6104" spans="1:2" x14ac:dyDescent="0.25">
      <c r="A6104">
        <v>610.10000000006016</v>
      </c>
      <c r="B6104">
        <v>650</v>
      </c>
    </row>
    <row r="6105" spans="1:2" x14ac:dyDescent="0.25">
      <c r="A6105">
        <v>610.20000000006019</v>
      </c>
      <c r="B6105">
        <v>650</v>
      </c>
    </row>
    <row r="6106" spans="1:2" x14ac:dyDescent="0.25">
      <c r="A6106">
        <v>610.30000000006021</v>
      </c>
      <c r="B6106">
        <v>650</v>
      </c>
    </row>
    <row r="6107" spans="1:2" x14ac:dyDescent="0.25">
      <c r="A6107">
        <v>610.40000000006023</v>
      </c>
      <c r="B6107">
        <v>650</v>
      </c>
    </row>
    <row r="6108" spans="1:2" x14ac:dyDescent="0.25">
      <c r="A6108">
        <v>610.50000000006025</v>
      </c>
      <c r="B6108">
        <v>650</v>
      </c>
    </row>
    <row r="6109" spans="1:2" x14ac:dyDescent="0.25">
      <c r="A6109">
        <v>610.60000000006028</v>
      </c>
      <c r="B6109">
        <v>650</v>
      </c>
    </row>
    <row r="6110" spans="1:2" x14ac:dyDescent="0.25">
      <c r="A6110">
        <v>610.7000000000603</v>
      </c>
      <c r="B6110">
        <v>650</v>
      </c>
    </row>
    <row r="6111" spans="1:2" x14ac:dyDescent="0.25">
      <c r="A6111">
        <v>610.80000000006032</v>
      </c>
      <c r="B6111">
        <v>650</v>
      </c>
    </row>
    <row r="6112" spans="1:2" x14ac:dyDescent="0.25">
      <c r="A6112">
        <v>610.90000000006034</v>
      </c>
      <c r="B6112">
        <v>650</v>
      </c>
    </row>
    <row r="6113" spans="1:2" x14ac:dyDescent="0.25">
      <c r="A6113">
        <v>611.00000000006037</v>
      </c>
      <c r="B6113">
        <v>650</v>
      </c>
    </row>
    <row r="6114" spans="1:2" x14ac:dyDescent="0.25">
      <c r="A6114">
        <v>611.10000000006039</v>
      </c>
      <c r="B6114">
        <v>650</v>
      </c>
    </row>
    <row r="6115" spans="1:2" x14ac:dyDescent="0.25">
      <c r="A6115">
        <v>611.20000000006041</v>
      </c>
      <c r="B6115">
        <v>650</v>
      </c>
    </row>
    <row r="6116" spans="1:2" x14ac:dyDescent="0.25">
      <c r="A6116">
        <v>611.30000000006044</v>
      </c>
      <c r="B6116">
        <v>650</v>
      </c>
    </row>
    <row r="6117" spans="1:2" x14ac:dyDescent="0.25">
      <c r="A6117">
        <v>611.40000000006046</v>
      </c>
      <c r="B6117">
        <v>650</v>
      </c>
    </row>
    <row r="6118" spans="1:2" x14ac:dyDescent="0.25">
      <c r="A6118">
        <v>611.50000000006048</v>
      </c>
      <c r="B6118">
        <v>650</v>
      </c>
    </row>
    <row r="6119" spans="1:2" x14ac:dyDescent="0.25">
      <c r="A6119">
        <v>611.6000000000605</v>
      </c>
      <c r="B6119">
        <v>650</v>
      </c>
    </row>
    <row r="6120" spans="1:2" x14ac:dyDescent="0.25">
      <c r="A6120">
        <v>611.70000000006053</v>
      </c>
      <c r="B6120">
        <v>650</v>
      </c>
    </row>
    <row r="6121" spans="1:2" x14ac:dyDescent="0.25">
      <c r="A6121">
        <v>611.80000000006055</v>
      </c>
      <c r="B6121">
        <v>650</v>
      </c>
    </row>
    <row r="6122" spans="1:2" x14ac:dyDescent="0.25">
      <c r="A6122">
        <v>611.90000000006057</v>
      </c>
      <c r="B6122">
        <v>650</v>
      </c>
    </row>
    <row r="6123" spans="1:2" x14ac:dyDescent="0.25">
      <c r="A6123">
        <v>612.0000000000606</v>
      </c>
      <c r="B6123">
        <v>650</v>
      </c>
    </row>
    <row r="6124" spans="1:2" x14ac:dyDescent="0.25">
      <c r="A6124">
        <v>612.10000000006062</v>
      </c>
      <c r="B6124">
        <v>650</v>
      </c>
    </row>
    <row r="6125" spans="1:2" x14ac:dyDescent="0.25">
      <c r="A6125">
        <v>612.20000000006064</v>
      </c>
      <c r="B6125">
        <v>650</v>
      </c>
    </row>
    <row r="6126" spans="1:2" x14ac:dyDescent="0.25">
      <c r="A6126">
        <v>612.30000000006066</v>
      </c>
      <c r="B6126">
        <v>650</v>
      </c>
    </row>
    <row r="6127" spans="1:2" x14ac:dyDescent="0.25">
      <c r="A6127">
        <v>612.40000000006069</v>
      </c>
      <c r="B6127">
        <v>650</v>
      </c>
    </row>
    <row r="6128" spans="1:2" x14ac:dyDescent="0.25">
      <c r="A6128">
        <v>612.50000000006071</v>
      </c>
      <c r="B6128">
        <v>650</v>
      </c>
    </row>
    <row r="6129" spans="1:2" x14ac:dyDescent="0.25">
      <c r="A6129">
        <v>612.60000000006073</v>
      </c>
      <c r="B6129">
        <v>650</v>
      </c>
    </row>
    <row r="6130" spans="1:2" x14ac:dyDescent="0.25">
      <c r="A6130">
        <v>612.70000000006075</v>
      </c>
      <c r="B6130">
        <v>650</v>
      </c>
    </row>
    <row r="6131" spans="1:2" x14ac:dyDescent="0.25">
      <c r="A6131">
        <v>612.80000000006078</v>
      </c>
      <c r="B6131">
        <v>650</v>
      </c>
    </row>
    <row r="6132" spans="1:2" x14ac:dyDescent="0.25">
      <c r="A6132">
        <v>612.9000000000608</v>
      </c>
      <c r="B6132">
        <v>650</v>
      </c>
    </row>
    <row r="6133" spans="1:2" x14ac:dyDescent="0.25">
      <c r="A6133">
        <v>613.00000000006082</v>
      </c>
      <c r="B6133">
        <v>650</v>
      </c>
    </row>
    <row r="6134" spans="1:2" x14ac:dyDescent="0.25">
      <c r="A6134">
        <v>613.10000000006085</v>
      </c>
      <c r="B6134">
        <v>650</v>
      </c>
    </row>
    <row r="6135" spans="1:2" x14ac:dyDescent="0.25">
      <c r="A6135">
        <v>613.20000000006087</v>
      </c>
      <c r="B6135">
        <v>650</v>
      </c>
    </row>
    <row r="6136" spans="1:2" x14ac:dyDescent="0.25">
      <c r="A6136">
        <v>613.30000000006089</v>
      </c>
      <c r="B6136">
        <v>650</v>
      </c>
    </row>
    <row r="6137" spans="1:2" x14ac:dyDescent="0.25">
      <c r="A6137">
        <v>613.40000000006091</v>
      </c>
      <c r="B6137">
        <v>650</v>
      </c>
    </row>
    <row r="6138" spans="1:2" x14ac:dyDescent="0.25">
      <c r="A6138">
        <v>613.50000000006094</v>
      </c>
      <c r="B6138">
        <v>650</v>
      </c>
    </row>
    <row r="6139" spans="1:2" x14ac:dyDescent="0.25">
      <c r="A6139">
        <v>613.60000000006096</v>
      </c>
      <c r="B6139">
        <v>650</v>
      </c>
    </row>
    <row r="6140" spans="1:2" x14ac:dyDescent="0.25">
      <c r="A6140">
        <v>613.70000000006098</v>
      </c>
      <c r="B6140">
        <v>650</v>
      </c>
    </row>
    <row r="6141" spans="1:2" x14ac:dyDescent="0.25">
      <c r="A6141">
        <v>613.800000000061</v>
      </c>
      <c r="B6141">
        <v>650</v>
      </c>
    </row>
    <row r="6142" spans="1:2" x14ac:dyDescent="0.25">
      <c r="A6142">
        <v>613.90000000006103</v>
      </c>
      <c r="B6142">
        <v>650</v>
      </c>
    </row>
    <row r="6143" spans="1:2" x14ac:dyDescent="0.25">
      <c r="A6143">
        <v>614.00000000006105</v>
      </c>
      <c r="B6143">
        <v>650</v>
      </c>
    </row>
    <row r="6144" spans="1:2" x14ac:dyDescent="0.25">
      <c r="A6144">
        <v>614.10000000006107</v>
      </c>
      <c r="B6144">
        <v>650</v>
      </c>
    </row>
    <row r="6145" spans="1:2" x14ac:dyDescent="0.25">
      <c r="A6145">
        <v>614.2000000000611</v>
      </c>
      <c r="B6145">
        <v>650</v>
      </c>
    </row>
    <row r="6146" spans="1:2" x14ac:dyDescent="0.25">
      <c r="A6146">
        <v>614.30000000006112</v>
      </c>
      <c r="B6146">
        <v>650</v>
      </c>
    </row>
    <row r="6147" spans="1:2" x14ac:dyDescent="0.25">
      <c r="A6147">
        <v>614.40000000006114</v>
      </c>
      <c r="B6147">
        <v>650</v>
      </c>
    </row>
    <row r="6148" spans="1:2" x14ac:dyDescent="0.25">
      <c r="A6148">
        <v>614.50000000006116</v>
      </c>
      <c r="B6148">
        <v>650</v>
      </c>
    </row>
    <row r="6149" spans="1:2" x14ac:dyDescent="0.25">
      <c r="A6149">
        <v>614.60000000006119</v>
      </c>
      <c r="B6149">
        <v>650</v>
      </c>
    </row>
    <row r="6150" spans="1:2" x14ac:dyDescent="0.25">
      <c r="A6150">
        <v>614.70000000006121</v>
      </c>
      <c r="B6150">
        <v>650</v>
      </c>
    </row>
    <row r="6151" spans="1:2" x14ac:dyDescent="0.25">
      <c r="A6151">
        <v>614.80000000006123</v>
      </c>
      <c r="B6151">
        <v>650</v>
      </c>
    </row>
    <row r="6152" spans="1:2" x14ac:dyDescent="0.25">
      <c r="A6152">
        <v>614.90000000006125</v>
      </c>
      <c r="B6152">
        <v>650</v>
      </c>
    </row>
    <row r="6153" spans="1:2" x14ac:dyDescent="0.25">
      <c r="A6153">
        <v>615.00000000006128</v>
      </c>
      <c r="B6153">
        <v>650</v>
      </c>
    </row>
    <row r="6154" spans="1:2" x14ac:dyDescent="0.25">
      <c r="A6154">
        <v>615.1000000000613</v>
      </c>
      <c r="B6154">
        <v>650</v>
      </c>
    </row>
    <row r="6155" spans="1:2" x14ac:dyDescent="0.25">
      <c r="A6155">
        <v>615.20000000006132</v>
      </c>
      <c r="B6155">
        <v>650</v>
      </c>
    </row>
    <row r="6156" spans="1:2" x14ac:dyDescent="0.25">
      <c r="A6156">
        <v>615.30000000006135</v>
      </c>
      <c r="B6156">
        <v>650</v>
      </c>
    </row>
    <row r="6157" spans="1:2" x14ac:dyDescent="0.25">
      <c r="A6157">
        <v>615.40000000006137</v>
      </c>
      <c r="B6157">
        <v>650</v>
      </c>
    </row>
    <row r="6158" spans="1:2" x14ac:dyDescent="0.25">
      <c r="A6158">
        <v>615.50000000006139</v>
      </c>
      <c r="B6158">
        <v>650</v>
      </c>
    </row>
    <row r="6159" spans="1:2" x14ac:dyDescent="0.25">
      <c r="A6159">
        <v>615.60000000006141</v>
      </c>
      <c r="B6159">
        <v>650</v>
      </c>
    </row>
    <row r="6160" spans="1:2" x14ac:dyDescent="0.25">
      <c r="A6160">
        <v>615.70000000006144</v>
      </c>
      <c r="B6160">
        <v>650</v>
      </c>
    </row>
    <row r="6161" spans="1:2" x14ac:dyDescent="0.25">
      <c r="A6161">
        <v>615.80000000006146</v>
      </c>
      <c r="B6161">
        <v>650</v>
      </c>
    </row>
    <row r="6162" spans="1:2" x14ac:dyDescent="0.25">
      <c r="A6162">
        <v>615.90000000006148</v>
      </c>
      <c r="B6162">
        <v>650</v>
      </c>
    </row>
    <row r="6163" spans="1:2" x14ac:dyDescent="0.25">
      <c r="A6163">
        <v>616.0000000000615</v>
      </c>
      <c r="B6163">
        <v>650</v>
      </c>
    </row>
    <row r="6164" spans="1:2" x14ac:dyDescent="0.25">
      <c r="A6164">
        <v>616.10000000006153</v>
      </c>
      <c r="B6164">
        <v>650</v>
      </c>
    </row>
    <row r="6165" spans="1:2" x14ac:dyDescent="0.25">
      <c r="A6165">
        <v>616.20000000006155</v>
      </c>
      <c r="B6165">
        <v>650</v>
      </c>
    </row>
    <row r="6166" spans="1:2" x14ac:dyDescent="0.25">
      <c r="A6166">
        <v>616.30000000006157</v>
      </c>
      <c r="B6166">
        <v>650</v>
      </c>
    </row>
    <row r="6167" spans="1:2" x14ac:dyDescent="0.25">
      <c r="A6167">
        <v>616.4000000000616</v>
      </c>
      <c r="B6167">
        <v>650</v>
      </c>
    </row>
    <row r="6168" spans="1:2" x14ac:dyDescent="0.25">
      <c r="A6168">
        <v>616.50000000006162</v>
      </c>
      <c r="B6168">
        <v>650</v>
      </c>
    </row>
    <row r="6169" spans="1:2" x14ac:dyDescent="0.25">
      <c r="A6169">
        <v>616.60000000006164</v>
      </c>
      <c r="B6169">
        <v>650</v>
      </c>
    </row>
    <row r="6170" spans="1:2" x14ac:dyDescent="0.25">
      <c r="A6170">
        <v>616.70000000006166</v>
      </c>
      <c r="B6170">
        <v>650</v>
      </c>
    </row>
    <row r="6171" spans="1:2" x14ac:dyDescent="0.25">
      <c r="A6171">
        <v>616.80000000006169</v>
      </c>
      <c r="B6171">
        <v>650</v>
      </c>
    </row>
    <row r="6172" spans="1:2" x14ac:dyDescent="0.25">
      <c r="A6172">
        <v>616.90000000006171</v>
      </c>
      <c r="B6172">
        <v>650</v>
      </c>
    </row>
    <row r="6173" spans="1:2" x14ac:dyDescent="0.25">
      <c r="A6173">
        <v>617.00000000006173</v>
      </c>
      <c r="B6173">
        <v>650</v>
      </c>
    </row>
    <row r="6174" spans="1:2" x14ac:dyDescent="0.25">
      <c r="A6174">
        <v>617.10000000006175</v>
      </c>
      <c r="B6174">
        <v>650</v>
      </c>
    </row>
    <row r="6175" spans="1:2" x14ac:dyDescent="0.25">
      <c r="A6175">
        <v>617.20000000006178</v>
      </c>
      <c r="B6175">
        <v>650</v>
      </c>
    </row>
    <row r="6176" spans="1:2" x14ac:dyDescent="0.25">
      <c r="A6176">
        <v>617.3000000000618</v>
      </c>
      <c r="B6176">
        <v>650</v>
      </c>
    </row>
    <row r="6177" spans="1:2" x14ac:dyDescent="0.25">
      <c r="A6177">
        <v>617.40000000006182</v>
      </c>
      <c r="B6177">
        <v>650</v>
      </c>
    </row>
    <row r="6178" spans="1:2" x14ac:dyDescent="0.25">
      <c r="A6178">
        <v>617.50000000006185</v>
      </c>
      <c r="B6178">
        <v>650</v>
      </c>
    </row>
    <row r="6179" spans="1:2" x14ac:dyDescent="0.25">
      <c r="A6179">
        <v>617.60000000006187</v>
      </c>
      <c r="B6179">
        <v>650</v>
      </c>
    </row>
    <row r="6180" spans="1:2" x14ac:dyDescent="0.25">
      <c r="A6180">
        <v>617.70000000006189</v>
      </c>
      <c r="B6180">
        <v>650</v>
      </c>
    </row>
    <row r="6181" spans="1:2" x14ac:dyDescent="0.25">
      <c r="A6181">
        <v>617.80000000006191</v>
      </c>
      <c r="B6181">
        <v>650</v>
      </c>
    </row>
    <row r="6182" spans="1:2" x14ac:dyDescent="0.25">
      <c r="A6182">
        <v>617.90000000006194</v>
      </c>
      <c r="B6182">
        <v>650</v>
      </c>
    </row>
    <row r="6183" spans="1:2" x14ac:dyDescent="0.25">
      <c r="A6183">
        <v>618.00000000006196</v>
      </c>
      <c r="B6183">
        <v>650</v>
      </c>
    </row>
    <row r="6184" spans="1:2" x14ac:dyDescent="0.25">
      <c r="A6184">
        <v>618.10000000006198</v>
      </c>
      <c r="B6184">
        <v>650</v>
      </c>
    </row>
    <row r="6185" spans="1:2" x14ac:dyDescent="0.25">
      <c r="A6185">
        <v>618.200000000062</v>
      </c>
      <c r="B6185">
        <v>650</v>
      </c>
    </row>
    <row r="6186" spans="1:2" x14ac:dyDescent="0.25">
      <c r="A6186">
        <v>618.30000000006203</v>
      </c>
      <c r="B6186">
        <v>650</v>
      </c>
    </row>
    <row r="6187" spans="1:2" x14ac:dyDescent="0.25">
      <c r="A6187">
        <v>618.40000000006205</v>
      </c>
      <c r="B6187">
        <v>650</v>
      </c>
    </row>
    <row r="6188" spans="1:2" x14ac:dyDescent="0.25">
      <c r="A6188">
        <v>618.50000000006207</v>
      </c>
      <c r="B6188">
        <v>650</v>
      </c>
    </row>
    <row r="6189" spans="1:2" x14ac:dyDescent="0.25">
      <c r="A6189">
        <v>618.6000000000621</v>
      </c>
      <c r="B6189">
        <v>650</v>
      </c>
    </row>
    <row r="6190" spans="1:2" x14ac:dyDescent="0.25">
      <c r="A6190">
        <v>618.70000000006212</v>
      </c>
      <c r="B6190">
        <v>650</v>
      </c>
    </row>
    <row r="6191" spans="1:2" x14ac:dyDescent="0.25">
      <c r="A6191">
        <v>618.80000000006214</v>
      </c>
      <c r="B6191">
        <v>650</v>
      </c>
    </row>
    <row r="6192" spans="1:2" x14ac:dyDescent="0.25">
      <c r="A6192">
        <v>618.90000000006216</v>
      </c>
      <c r="B6192">
        <v>650</v>
      </c>
    </row>
    <row r="6193" spans="1:2" x14ac:dyDescent="0.25">
      <c r="A6193">
        <v>619.00000000006219</v>
      </c>
      <c r="B6193">
        <v>650</v>
      </c>
    </row>
    <row r="6194" spans="1:2" x14ac:dyDescent="0.25">
      <c r="A6194">
        <v>619.10000000006221</v>
      </c>
      <c r="B6194">
        <v>650</v>
      </c>
    </row>
    <row r="6195" spans="1:2" x14ac:dyDescent="0.25">
      <c r="A6195">
        <v>619.20000000006223</v>
      </c>
      <c r="B6195">
        <v>650</v>
      </c>
    </row>
    <row r="6196" spans="1:2" x14ac:dyDescent="0.25">
      <c r="A6196">
        <v>619.30000000006225</v>
      </c>
      <c r="B6196">
        <v>650</v>
      </c>
    </row>
    <row r="6197" spans="1:2" x14ac:dyDescent="0.25">
      <c r="A6197">
        <v>619.40000000006228</v>
      </c>
      <c r="B6197">
        <v>650</v>
      </c>
    </row>
    <row r="6198" spans="1:2" x14ac:dyDescent="0.25">
      <c r="A6198">
        <v>619.5000000000623</v>
      </c>
      <c r="B6198">
        <v>650</v>
      </c>
    </row>
    <row r="6199" spans="1:2" x14ac:dyDescent="0.25">
      <c r="A6199">
        <v>619.60000000006232</v>
      </c>
      <c r="B6199">
        <v>650</v>
      </c>
    </row>
    <row r="6200" spans="1:2" x14ac:dyDescent="0.25">
      <c r="A6200">
        <v>619.70000000006235</v>
      </c>
      <c r="B6200">
        <v>650</v>
      </c>
    </row>
    <row r="6201" spans="1:2" x14ac:dyDescent="0.25">
      <c r="A6201">
        <v>619.80000000006237</v>
      </c>
      <c r="B6201">
        <v>650</v>
      </c>
    </row>
    <row r="6202" spans="1:2" x14ac:dyDescent="0.25">
      <c r="A6202">
        <v>619.90000000006239</v>
      </c>
      <c r="B6202">
        <v>650</v>
      </c>
    </row>
    <row r="6203" spans="1:2" x14ac:dyDescent="0.25">
      <c r="A6203">
        <v>620.00000000006241</v>
      </c>
      <c r="B6203">
        <v>650</v>
      </c>
    </row>
    <row r="6204" spans="1:2" x14ac:dyDescent="0.25">
      <c r="A6204">
        <v>620.10000000006244</v>
      </c>
      <c r="B6204">
        <v>650</v>
      </c>
    </row>
    <row r="6205" spans="1:2" x14ac:dyDescent="0.25">
      <c r="A6205">
        <v>620.20000000006246</v>
      </c>
      <c r="B6205">
        <v>650</v>
      </c>
    </row>
    <row r="6206" spans="1:2" x14ac:dyDescent="0.25">
      <c r="A6206">
        <v>620.30000000006248</v>
      </c>
      <c r="B6206">
        <v>650</v>
      </c>
    </row>
    <row r="6207" spans="1:2" x14ac:dyDescent="0.25">
      <c r="A6207">
        <v>620.40000000006251</v>
      </c>
      <c r="B6207">
        <v>650</v>
      </c>
    </row>
    <row r="6208" spans="1:2" x14ac:dyDescent="0.25">
      <c r="A6208">
        <v>620.50000000006253</v>
      </c>
      <c r="B6208">
        <v>650</v>
      </c>
    </row>
    <row r="6209" spans="1:2" x14ac:dyDescent="0.25">
      <c r="A6209">
        <v>620.60000000006255</v>
      </c>
      <c r="B6209">
        <v>650</v>
      </c>
    </row>
    <row r="6210" spans="1:2" x14ac:dyDescent="0.25">
      <c r="A6210">
        <v>620.70000000006257</v>
      </c>
      <c r="B6210">
        <v>650</v>
      </c>
    </row>
    <row r="6211" spans="1:2" x14ac:dyDescent="0.25">
      <c r="A6211">
        <v>620.8000000000626</v>
      </c>
      <c r="B6211">
        <v>650</v>
      </c>
    </row>
    <row r="6212" spans="1:2" x14ac:dyDescent="0.25">
      <c r="A6212">
        <v>620.90000000006262</v>
      </c>
      <c r="B6212">
        <v>650</v>
      </c>
    </row>
    <row r="6213" spans="1:2" x14ac:dyDescent="0.25">
      <c r="A6213">
        <v>621.00000000006264</v>
      </c>
      <c r="B6213">
        <v>650</v>
      </c>
    </row>
    <row r="6214" spans="1:2" x14ac:dyDescent="0.25">
      <c r="A6214">
        <v>621.10000000006266</v>
      </c>
      <c r="B6214">
        <v>650</v>
      </c>
    </row>
    <row r="6215" spans="1:2" x14ac:dyDescent="0.25">
      <c r="A6215">
        <v>621.20000000006269</v>
      </c>
      <c r="B6215">
        <v>650</v>
      </c>
    </row>
    <row r="6216" spans="1:2" x14ac:dyDescent="0.25">
      <c r="A6216">
        <v>621.30000000006271</v>
      </c>
      <c r="B6216">
        <v>650</v>
      </c>
    </row>
    <row r="6217" spans="1:2" x14ac:dyDescent="0.25">
      <c r="A6217">
        <v>621.40000000006273</v>
      </c>
      <c r="B6217">
        <v>650</v>
      </c>
    </row>
    <row r="6218" spans="1:2" x14ac:dyDescent="0.25">
      <c r="A6218">
        <v>621.50000000006276</v>
      </c>
      <c r="B6218">
        <v>650</v>
      </c>
    </row>
    <row r="6219" spans="1:2" x14ac:dyDescent="0.25">
      <c r="A6219">
        <v>621.60000000006278</v>
      </c>
      <c r="B6219">
        <v>650</v>
      </c>
    </row>
    <row r="6220" spans="1:2" x14ac:dyDescent="0.25">
      <c r="A6220">
        <v>621.7000000000628</v>
      </c>
      <c r="B6220">
        <v>650</v>
      </c>
    </row>
    <row r="6221" spans="1:2" x14ac:dyDescent="0.25">
      <c r="A6221">
        <v>621.80000000006282</v>
      </c>
      <c r="B6221">
        <v>650</v>
      </c>
    </row>
    <row r="6222" spans="1:2" x14ac:dyDescent="0.25">
      <c r="A6222">
        <v>621.90000000006285</v>
      </c>
      <c r="B6222">
        <v>650</v>
      </c>
    </row>
    <row r="6223" spans="1:2" x14ac:dyDescent="0.25">
      <c r="A6223">
        <v>622.00000000006287</v>
      </c>
      <c r="B6223">
        <v>650</v>
      </c>
    </row>
    <row r="6224" spans="1:2" x14ac:dyDescent="0.25">
      <c r="A6224">
        <v>622.10000000006289</v>
      </c>
      <c r="B6224">
        <v>650</v>
      </c>
    </row>
    <row r="6225" spans="1:2" x14ac:dyDescent="0.25">
      <c r="A6225">
        <v>622.20000000006291</v>
      </c>
      <c r="B6225">
        <v>650</v>
      </c>
    </row>
    <row r="6226" spans="1:2" x14ac:dyDescent="0.25">
      <c r="A6226">
        <v>622.30000000006294</v>
      </c>
      <c r="B6226">
        <v>650</v>
      </c>
    </row>
    <row r="6227" spans="1:2" x14ac:dyDescent="0.25">
      <c r="A6227">
        <v>622.40000000006296</v>
      </c>
      <c r="B6227">
        <v>650</v>
      </c>
    </row>
    <row r="6228" spans="1:2" x14ac:dyDescent="0.25">
      <c r="A6228">
        <v>622.50000000006298</v>
      </c>
      <c r="B6228">
        <v>650</v>
      </c>
    </row>
    <row r="6229" spans="1:2" x14ac:dyDescent="0.25">
      <c r="A6229">
        <v>622.60000000006301</v>
      </c>
      <c r="B6229">
        <v>650</v>
      </c>
    </row>
    <row r="6230" spans="1:2" x14ac:dyDescent="0.25">
      <c r="A6230">
        <v>622.70000000006303</v>
      </c>
      <c r="B6230">
        <v>650</v>
      </c>
    </row>
    <row r="6231" spans="1:2" x14ac:dyDescent="0.25">
      <c r="A6231">
        <v>622.80000000006305</v>
      </c>
      <c r="B6231">
        <v>650</v>
      </c>
    </row>
    <row r="6232" spans="1:2" x14ac:dyDescent="0.25">
      <c r="A6232">
        <v>622.90000000006307</v>
      </c>
      <c r="B6232">
        <v>650</v>
      </c>
    </row>
    <row r="6233" spans="1:2" x14ac:dyDescent="0.25">
      <c r="A6233">
        <v>623.0000000000631</v>
      </c>
      <c r="B6233">
        <v>650</v>
      </c>
    </row>
    <row r="6234" spans="1:2" x14ac:dyDescent="0.25">
      <c r="A6234">
        <v>623.10000000006312</v>
      </c>
      <c r="B6234">
        <v>650</v>
      </c>
    </row>
    <row r="6235" spans="1:2" x14ac:dyDescent="0.25">
      <c r="A6235">
        <v>623.20000000006314</v>
      </c>
      <c r="B6235">
        <v>650</v>
      </c>
    </row>
    <row r="6236" spans="1:2" x14ac:dyDescent="0.25">
      <c r="A6236">
        <v>623.30000000006316</v>
      </c>
      <c r="B6236">
        <v>650</v>
      </c>
    </row>
    <row r="6237" spans="1:2" x14ac:dyDescent="0.25">
      <c r="A6237">
        <v>623.40000000006319</v>
      </c>
      <c r="B6237">
        <v>650</v>
      </c>
    </row>
    <row r="6238" spans="1:2" x14ac:dyDescent="0.25">
      <c r="A6238">
        <v>623.50000000006321</v>
      </c>
      <c r="B6238">
        <v>650</v>
      </c>
    </row>
    <row r="6239" spans="1:2" x14ac:dyDescent="0.25">
      <c r="A6239">
        <v>623.60000000006323</v>
      </c>
      <c r="B6239">
        <v>650</v>
      </c>
    </row>
    <row r="6240" spans="1:2" x14ac:dyDescent="0.25">
      <c r="A6240">
        <v>623.70000000006326</v>
      </c>
      <c r="B6240">
        <v>650</v>
      </c>
    </row>
    <row r="6241" spans="1:2" x14ac:dyDescent="0.25">
      <c r="A6241">
        <v>623.80000000006328</v>
      </c>
      <c r="B6241">
        <v>650</v>
      </c>
    </row>
    <row r="6242" spans="1:2" x14ac:dyDescent="0.25">
      <c r="A6242">
        <v>623.9000000000633</v>
      </c>
      <c r="B6242">
        <v>650</v>
      </c>
    </row>
    <row r="6243" spans="1:2" x14ac:dyDescent="0.25">
      <c r="A6243">
        <v>624.00000000006332</v>
      </c>
      <c r="B6243">
        <v>650</v>
      </c>
    </row>
    <row r="6244" spans="1:2" x14ac:dyDescent="0.25">
      <c r="A6244">
        <v>624.10000000006335</v>
      </c>
      <c r="B6244">
        <v>650</v>
      </c>
    </row>
    <row r="6245" spans="1:2" x14ac:dyDescent="0.25">
      <c r="A6245">
        <v>624.20000000006337</v>
      </c>
      <c r="B6245">
        <v>650</v>
      </c>
    </row>
    <row r="6246" spans="1:2" x14ac:dyDescent="0.25">
      <c r="A6246">
        <v>624.30000000006339</v>
      </c>
      <c r="B6246">
        <v>650</v>
      </c>
    </row>
    <row r="6247" spans="1:2" x14ac:dyDescent="0.25">
      <c r="A6247">
        <v>624.40000000006341</v>
      </c>
      <c r="B6247">
        <v>650</v>
      </c>
    </row>
    <row r="6248" spans="1:2" x14ac:dyDescent="0.25">
      <c r="A6248">
        <v>624.50000000006344</v>
      </c>
      <c r="B6248">
        <v>650</v>
      </c>
    </row>
    <row r="6249" spans="1:2" x14ac:dyDescent="0.25">
      <c r="A6249">
        <v>624.60000000006346</v>
      </c>
      <c r="B6249">
        <v>650</v>
      </c>
    </row>
    <row r="6250" spans="1:2" x14ac:dyDescent="0.25">
      <c r="A6250">
        <v>624.70000000006348</v>
      </c>
      <c r="B6250">
        <v>650</v>
      </c>
    </row>
    <row r="6251" spans="1:2" x14ac:dyDescent="0.25">
      <c r="A6251">
        <v>624.80000000006351</v>
      </c>
      <c r="B6251">
        <v>650</v>
      </c>
    </row>
    <row r="6252" spans="1:2" x14ac:dyDescent="0.25">
      <c r="A6252">
        <v>624.90000000006353</v>
      </c>
      <c r="B6252">
        <v>650</v>
      </c>
    </row>
    <row r="6253" spans="1:2" x14ac:dyDescent="0.25">
      <c r="A6253">
        <v>625.00000000006355</v>
      </c>
      <c r="B6253">
        <v>650</v>
      </c>
    </row>
    <row r="6254" spans="1:2" x14ac:dyDescent="0.25">
      <c r="A6254">
        <v>625.10000000006357</v>
      </c>
      <c r="B6254">
        <v>650</v>
      </c>
    </row>
    <row r="6255" spans="1:2" x14ac:dyDescent="0.25">
      <c r="A6255">
        <v>625.2000000000636</v>
      </c>
      <c r="B6255">
        <v>650</v>
      </c>
    </row>
    <row r="6256" spans="1:2" x14ac:dyDescent="0.25">
      <c r="A6256">
        <v>625.30000000006362</v>
      </c>
      <c r="B6256">
        <v>650</v>
      </c>
    </row>
    <row r="6257" spans="1:2" x14ac:dyDescent="0.25">
      <c r="A6257">
        <v>625.40000000006364</v>
      </c>
      <c r="B6257">
        <v>650</v>
      </c>
    </row>
    <row r="6258" spans="1:2" x14ac:dyDescent="0.25">
      <c r="A6258">
        <v>625.50000000006366</v>
      </c>
      <c r="B6258">
        <v>650</v>
      </c>
    </row>
    <row r="6259" spans="1:2" x14ac:dyDescent="0.25">
      <c r="A6259">
        <v>625.60000000006369</v>
      </c>
      <c r="B6259">
        <v>650</v>
      </c>
    </row>
    <row r="6260" spans="1:2" x14ac:dyDescent="0.25">
      <c r="A6260">
        <v>625.70000000006371</v>
      </c>
      <c r="B6260">
        <v>650</v>
      </c>
    </row>
    <row r="6261" spans="1:2" x14ac:dyDescent="0.25">
      <c r="A6261">
        <v>625.80000000006373</v>
      </c>
      <c r="B6261">
        <v>650</v>
      </c>
    </row>
    <row r="6262" spans="1:2" x14ac:dyDescent="0.25">
      <c r="A6262">
        <v>625.90000000006376</v>
      </c>
      <c r="B6262">
        <v>650</v>
      </c>
    </row>
    <row r="6263" spans="1:2" x14ac:dyDescent="0.25">
      <c r="A6263">
        <v>626.00000000006378</v>
      </c>
      <c r="B6263">
        <v>650</v>
      </c>
    </row>
    <row r="6264" spans="1:2" x14ac:dyDescent="0.25">
      <c r="A6264">
        <v>626.1000000000638</v>
      </c>
      <c r="B6264">
        <v>650</v>
      </c>
    </row>
    <row r="6265" spans="1:2" x14ac:dyDescent="0.25">
      <c r="A6265">
        <v>626.20000000006382</v>
      </c>
      <c r="B6265">
        <v>650</v>
      </c>
    </row>
    <row r="6266" spans="1:2" x14ac:dyDescent="0.25">
      <c r="A6266">
        <v>626.30000000006385</v>
      </c>
      <c r="B6266">
        <v>650</v>
      </c>
    </row>
    <row r="6267" spans="1:2" x14ac:dyDescent="0.25">
      <c r="A6267">
        <v>626.40000000006387</v>
      </c>
      <c r="B6267">
        <v>650</v>
      </c>
    </row>
    <row r="6268" spans="1:2" x14ac:dyDescent="0.25">
      <c r="A6268">
        <v>626.50000000006389</v>
      </c>
      <c r="B6268">
        <v>650</v>
      </c>
    </row>
    <row r="6269" spans="1:2" x14ac:dyDescent="0.25">
      <c r="A6269">
        <v>626.60000000006391</v>
      </c>
      <c r="B6269">
        <v>650</v>
      </c>
    </row>
    <row r="6270" spans="1:2" x14ac:dyDescent="0.25">
      <c r="A6270">
        <v>626.70000000006394</v>
      </c>
      <c r="B6270">
        <v>650</v>
      </c>
    </row>
    <row r="6271" spans="1:2" x14ac:dyDescent="0.25">
      <c r="A6271">
        <v>626.80000000006396</v>
      </c>
      <c r="B6271">
        <v>650</v>
      </c>
    </row>
    <row r="6272" spans="1:2" x14ac:dyDescent="0.25">
      <c r="A6272">
        <v>626.90000000006398</v>
      </c>
      <c r="B6272">
        <v>650</v>
      </c>
    </row>
    <row r="6273" spans="1:2" x14ac:dyDescent="0.25">
      <c r="A6273">
        <v>627.00000000006401</v>
      </c>
      <c r="B6273">
        <v>650</v>
      </c>
    </row>
    <row r="6274" spans="1:2" x14ac:dyDescent="0.25">
      <c r="A6274">
        <v>627.10000000006403</v>
      </c>
      <c r="B6274">
        <v>650</v>
      </c>
    </row>
    <row r="6275" spans="1:2" x14ac:dyDescent="0.25">
      <c r="A6275">
        <v>627.20000000006405</v>
      </c>
      <c r="B6275">
        <v>650</v>
      </c>
    </row>
    <row r="6276" spans="1:2" x14ac:dyDescent="0.25">
      <c r="A6276">
        <v>627.30000000006407</v>
      </c>
      <c r="B6276">
        <v>650</v>
      </c>
    </row>
    <row r="6277" spans="1:2" x14ac:dyDescent="0.25">
      <c r="A6277">
        <v>627.4000000000641</v>
      </c>
      <c r="B6277">
        <v>650</v>
      </c>
    </row>
    <row r="6278" spans="1:2" x14ac:dyDescent="0.25">
      <c r="A6278">
        <v>627.50000000006412</v>
      </c>
      <c r="B6278">
        <v>650</v>
      </c>
    </row>
    <row r="6279" spans="1:2" x14ac:dyDescent="0.25">
      <c r="A6279">
        <v>627.60000000006414</v>
      </c>
      <c r="B6279">
        <v>650</v>
      </c>
    </row>
    <row r="6280" spans="1:2" x14ac:dyDescent="0.25">
      <c r="A6280">
        <v>627.70000000006416</v>
      </c>
      <c r="B6280">
        <v>650</v>
      </c>
    </row>
    <row r="6281" spans="1:2" x14ac:dyDescent="0.25">
      <c r="A6281">
        <v>627.80000000006419</v>
      </c>
      <c r="B6281">
        <v>650</v>
      </c>
    </row>
    <row r="6282" spans="1:2" x14ac:dyDescent="0.25">
      <c r="A6282">
        <v>627.90000000006421</v>
      </c>
      <c r="B6282">
        <v>650</v>
      </c>
    </row>
    <row r="6283" spans="1:2" x14ac:dyDescent="0.25">
      <c r="A6283">
        <v>628.00000000006423</v>
      </c>
      <c r="B6283">
        <v>650</v>
      </c>
    </row>
    <row r="6284" spans="1:2" x14ac:dyDescent="0.25">
      <c r="A6284">
        <v>628.10000000006426</v>
      </c>
      <c r="B6284">
        <v>650</v>
      </c>
    </row>
    <row r="6285" spans="1:2" x14ac:dyDescent="0.25">
      <c r="A6285">
        <v>628.20000000006428</v>
      </c>
      <c r="B6285">
        <v>650</v>
      </c>
    </row>
    <row r="6286" spans="1:2" x14ac:dyDescent="0.25">
      <c r="A6286">
        <v>628.3000000000643</v>
      </c>
      <c r="B6286">
        <v>650</v>
      </c>
    </row>
    <row r="6287" spans="1:2" x14ac:dyDescent="0.25">
      <c r="A6287">
        <v>628.40000000006432</v>
      </c>
      <c r="B6287">
        <v>650</v>
      </c>
    </row>
    <row r="6288" spans="1:2" x14ac:dyDescent="0.25">
      <c r="A6288">
        <v>628.50000000006435</v>
      </c>
      <c r="B6288">
        <v>650</v>
      </c>
    </row>
    <row r="6289" spans="1:2" x14ac:dyDescent="0.25">
      <c r="A6289">
        <v>628.60000000006437</v>
      </c>
      <c r="B6289">
        <v>650</v>
      </c>
    </row>
    <row r="6290" spans="1:2" x14ac:dyDescent="0.25">
      <c r="A6290">
        <v>628.70000000006439</v>
      </c>
      <c r="B6290">
        <v>650</v>
      </c>
    </row>
    <row r="6291" spans="1:2" x14ac:dyDescent="0.25">
      <c r="A6291">
        <v>628.80000000006441</v>
      </c>
      <c r="B6291">
        <v>650</v>
      </c>
    </row>
    <row r="6292" spans="1:2" x14ac:dyDescent="0.25">
      <c r="A6292">
        <v>628.90000000006444</v>
      </c>
      <c r="B6292">
        <v>650</v>
      </c>
    </row>
    <row r="6293" spans="1:2" x14ac:dyDescent="0.25">
      <c r="A6293">
        <v>629.00000000006446</v>
      </c>
      <c r="B6293">
        <v>650</v>
      </c>
    </row>
    <row r="6294" spans="1:2" x14ac:dyDescent="0.25">
      <c r="A6294">
        <v>629.10000000006448</v>
      </c>
      <c r="B6294">
        <v>650</v>
      </c>
    </row>
    <row r="6295" spans="1:2" x14ac:dyDescent="0.25">
      <c r="A6295">
        <v>629.20000000006451</v>
      </c>
      <c r="B6295">
        <v>650</v>
      </c>
    </row>
    <row r="6296" spans="1:2" x14ac:dyDescent="0.25">
      <c r="A6296">
        <v>629.30000000006453</v>
      </c>
      <c r="B6296">
        <v>650</v>
      </c>
    </row>
    <row r="6297" spans="1:2" x14ac:dyDescent="0.25">
      <c r="A6297">
        <v>629.40000000006455</v>
      </c>
      <c r="B6297">
        <v>650</v>
      </c>
    </row>
    <row r="6298" spans="1:2" x14ac:dyDescent="0.25">
      <c r="A6298">
        <v>629.50000000006457</v>
      </c>
      <c r="B6298">
        <v>650</v>
      </c>
    </row>
    <row r="6299" spans="1:2" x14ac:dyDescent="0.25">
      <c r="A6299">
        <v>629.6000000000646</v>
      </c>
      <c r="B6299">
        <v>650</v>
      </c>
    </row>
    <row r="6300" spans="1:2" x14ac:dyDescent="0.25">
      <c r="A6300">
        <v>629.70000000006462</v>
      </c>
      <c r="B6300">
        <v>650</v>
      </c>
    </row>
    <row r="6301" spans="1:2" x14ac:dyDescent="0.25">
      <c r="A6301">
        <v>629.80000000006464</v>
      </c>
      <c r="B6301">
        <v>650</v>
      </c>
    </row>
    <row r="6302" spans="1:2" x14ac:dyDescent="0.25">
      <c r="A6302">
        <v>629.90000000006467</v>
      </c>
      <c r="B6302">
        <v>650</v>
      </c>
    </row>
    <row r="6303" spans="1:2" x14ac:dyDescent="0.25">
      <c r="A6303">
        <v>630.00000000006469</v>
      </c>
      <c r="B6303">
        <v>650</v>
      </c>
    </row>
    <row r="6304" spans="1:2" x14ac:dyDescent="0.25">
      <c r="A6304">
        <v>630.10000000006471</v>
      </c>
      <c r="B6304">
        <v>650</v>
      </c>
    </row>
    <row r="6305" spans="1:2" x14ac:dyDescent="0.25">
      <c r="A6305">
        <v>630.20000000006473</v>
      </c>
      <c r="B6305">
        <v>650</v>
      </c>
    </row>
    <row r="6306" spans="1:2" x14ac:dyDescent="0.25">
      <c r="A6306">
        <v>630.30000000006476</v>
      </c>
      <c r="B6306">
        <v>650</v>
      </c>
    </row>
    <row r="6307" spans="1:2" x14ac:dyDescent="0.25">
      <c r="A6307">
        <v>630.40000000006478</v>
      </c>
      <c r="B6307">
        <v>650</v>
      </c>
    </row>
    <row r="6308" spans="1:2" x14ac:dyDescent="0.25">
      <c r="A6308">
        <v>630.5000000000648</v>
      </c>
      <c r="B6308">
        <v>650</v>
      </c>
    </row>
    <row r="6309" spans="1:2" x14ac:dyDescent="0.25">
      <c r="A6309">
        <v>630.60000000006482</v>
      </c>
      <c r="B6309">
        <v>650</v>
      </c>
    </row>
    <row r="6310" spans="1:2" x14ac:dyDescent="0.25">
      <c r="A6310">
        <v>630.70000000006485</v>
      </c>
      <c r="B6310">
        <v>650</v>
      </c>
    </row>
    <row r="6311" spans="1:2" x14ac:dyDescent="0.25">
      <c r="A6311">
        <v>630.80000000006487</v>
      </c>
      <c r="B6311">
        <v>650</v>
      </c>
    </row>
    <row r="6312" spans="1:2" x14ac:dyDescent="0.25">
      <c r="A6312">
        <v>630.90000000006489</v>
      </c>
      <c r="B6312">
        <v>650</v>
      </c>
    </row>
    <row r="6313" spans="1:2" x14ac:dyDescent="0.25">
      <c r="A6313">
        <v>631.00000000006492</v>
      </c>
      <c r="B6313">
        <v>650</v>
      </c>
    </row>
    <row r="6314" spans="1:2" x14ac:dyDescent="0.25">
      <c r="A6314">
        <v>631.10000000006494</v>
      </c>
      <c r="B6314">
        <v>650</v>
      </c>
    </row>
    <row r="6315" spans="1:2" x14ac:dyDescent="0.25">
      <c r="A6315">
        <v>631.20000000006496</v>
      </c>
      <c r="B6315">
        <v>650</v>
      </c>
    </row>
    <row r="6316" spans="1:2" x14ac:dyDescent="0.25">
      <c r="A6316">
        <v>631.30000000006498</v>
      </c>
      <c r="B6316">
        <v>650</v>
      </c>
    </row>
    <row r="6317" spans="1:2" x14ac:dyDescent="0.25">
      <c r="A6317">
        <v>631.40000000006501</v>
      </c>
      <c r="B6317">
        <v>650</v>
      </c>
    </row>
    <row r="6318" spans="1:2" x14ac:dyDescent="0.25">
      <c r="A6318">
        <v>631.50000000006503</v>
      </c>
      <c r="B6318">
        <v>650</v>
      </c>
    </row>
    <row r="6319" spans="1:2" x14ac:dyDescent="0.25">
      <c r="A6319">
        <v>631.60000000006505</v>
      </c>
      <c r="B6319">
        <v>650</v>
      </c>
    </row>
    <row r="6320" spans="1:2" x14ac:dyDescent="0.25">
      <c r="A6320">
        <v>631.70000000006507</v>
      </c>
      <c r="B6320">
        <v>650</v>
      </c>
    </row>
    <row r="6321" spans="1:2" x14ac:dyDescent="0.25">
      <c r="A6321">
        <v>631.8000000000651</v>
      </c>
      <c r="B6321">
        <v>650</v>
      </c>
    </row>
    <row r="6322" spans="1:2" x14ac:dyDescent="0.25">
      <c r="A6322">
        <v>631.90000000006512</v>
      </c>
      <c r="B6322">
        <v>650</v>
      </c>
    </row>
    <row r="6323" spans="1:2" x14ac:dyDescent="0.25">
      <c r="A6323">
        <v>632.00000000006514</v>
      </c>
      <c r="B6323">
        <v>650</v>
      </c>
    </row>
    <row r="6324" spans="1:2" x14ac:dyDescent="0.25">
      <c r="A6324">
        <v>632.10000000006517</v>
      </c>
      <c r="B6324">
        <v>650</v>
      </c>
    </row>
    <row r="6325" spans="1:2" x14ac:dyDescent="0.25">
      <c r="A6325">
        <v>632.20000000006519</v>
      </c>
      <c r="B6325">
        <v>650</v>
      </c>
    </row>
    <row r="6326" spans="1:2" x14ac:dyDescent="0.25">
      <c r="A6326">
        <v>632.30000000006521</v>
      </c>
      <c r="B6326">
        <v>650</v>
      </c>
    </row>
    <row r="6327" spans="1:2" x14ac:dyDescent="0.25">
      <c r="A6327">
        <v>632.40000000006523</v>
      </c>
      <c r="B6327">
        <v>650</v>
      </c>
    </row>
    <row r="6328" spans="1:2" x14ac:dyDescent="0.25">
      <c r="A6328">
        <v>632.50000000006526</v>
      </c>
      <c r="B6328">
        <v>650</v>
      </c>
    </row>
    <row r="6329" spans="1:2" x14ac:dyDescent="0.25">
      <c r="A6329">
        <v>632.60000000006528</v>
      </c>
      <c r="B6329">
        <v>650</v>
      </c>
    </row>
    <row r="6330" spans="1:2" x14ac:dyDescent="0.25">
      <c r="A6330">
        <v>632.7000000000653</v>
      </c>
      <c r="B6330">
        <v>650</v>
      </c>
    </row>
    <row r="6331" spans="1:2" x14ac:dyDescent="0.25">
      <c r="A6331">
        <v>632.80000000006532</v>
      </c>
      <c r="B6331">
        <v>650</v>
      </c>
    </row>
    <row r="6332" spans="1:2" x14ac:dyDescent="0.25">
      <c r="A6332">
        <v>632.90000000006535</v>
      </c>
      <c r="B6332">
        <v>650</v>
      </c>
    </row>
    <row r="6333" spans="1:2" x14ac:dyDescent="0.25">
      <c r="A6333">
        <v>633.00000000006537</v>
      </c>
      <c r="B6333">
        <v>650</v>
      </c>
    </row>
    <row r="6334" spans="1:2" x14ac:dyDescent="0.25">
      <c r="A6334">
        <v>633.10000000006539</v>
      </c>
      <c r="B6334">
        <v>650</v>
      </c>
    </row>
    <row r="6335" spans="1:2" x14ac:dyDescent="0.25">
      <c r="A6335">
        <v>633.20000000006542</v>
      </c>
      <c r="B6335">
        <v>650</v>
      </c>
    </row>
    <row r="6336" spans="1:2" x14ac:dyDescent="0.25">
      <c r="A6336">
        <v>633.30000000006544</v>
      </c>
      <c r="B6336">
        <v>650</v>
      </c>
    </row>
    <row r="6337" spans="1:2" x14ac:dyDescent="0.25">
      <c r="A6337">
        <v>633.40000000006546</v>
      </c>
      <c r="B6337">
        <v>650</v>
      </c>
    </row>
    <row r="6338" spans="1:2" x14ac:dyDescent="0.25">
      <c r="A6338">
        <v>633.50000000006548</v>
      </c>
      <c r="B6338">
        <v>650</v>
      </c>
    </row>
    <row r="6339" spans="1:2" x14ac:dyDescent="0.25">
      <c r="A6339">
        <v>633.60000000006551</v>
      </c>
      <c r="B6339">
        <v>650</v>
      </c>
    </row>
    <row r="6340" spans="1:2" x14ac:dyDescent="0.25">
      <c r="A6340">
        <v>633.70000000006553</v>
      </c>
      <c r="B6340">
        <v>650</v>
      </c>
    </row>
    <row r="6341" spans="1:2" x14ac:dyDescent="0.25">
      <c r="A6341">
        <v>633.80000000006555</v>
      </c>
      <c r="B6341">
        <v>650</v>
      </c>
    </row>
    <row r="6342" spans="1:2" x14ac:dyDescent="0.25">
      <c r="A6342">
        <v>633.90000000006557</v>
      </c>
      <c r="B6342">
        <v>650</v>
      </c>
    </row>
    <row r="6343" spans="1:2" x14ac:dyDescent="0.25">
      <c r="A6343">
        <v>634.0000000000656</v>
      </c>
      <c r="B6343">
        <v>650</v>
      </c>
    </row>
    <row r="6344" spans="1:2" x14ac:dyDescent="0.25">
      <c r="A6344">
        <v>634.10000000006562</v>
      </c>
      <c r="B6344">
        <v>650</v>
      </c>
    </row>
    <row r="6345" spans="1:2" x14ac:dyDescent="0.25">
      <c r="A6345">
        <v>634.20000000006564</v>
      </c>
      <c r="B6345">
        <v>650</v>
      </c>
    </row>
    <row r="6346" spans="1:2" x14ac:dyDescent="0.25">
      <c r="A6346">
        <v>634.30000000006567</v>
      </c>
      <c r="B6346">
        <v>650</v>
      </c>
    </row>
    <row r="6347" spans="1:2" x14ac:dyDescent="0.25">
      <c r="A6347">
        <v>634.40000000006569</v>
      </c>
      <c r="B6347">
        <v>650</v>
      </c>
    </row>
    <row r="6348" spans="1:2" x14ac:dyDescent="0.25">
      <c r="A6348">
        <v>634.50000000006571</v>
      </c>
      <c r="B6348">
        <v>650</v>
      </c>
    </row>
    <row r="6349" spans="1:2" x14ac:dyDescent="0.25">
      <c r="A6349">
        <v>634.60000000006573</v>
      </c>
      <c r="B6349">
        <v>650</v>
      </c>
    </row>
    <row r="6350" spans="1:2" x14ac:dyDescent="0.25">
      <c r="A6350">
        <v>634.70000000006576</v>
      </c>
      <c r="B6350">
        <v>650</v>
      </c>
    </row>
    <row r="6351" spans="1:2" x14ac:dyDescent="0.25">
      <c r="A6351">
        <v>634.80000000006578</v>
      </c>
      <c r="B6351">
        <v>650</v>
      </c>
    </row>
    <row r="6352" spans="1:2" x14ac:dyDescent="0.25">
      <c r="A6352">
        <v>634.9000000000658</v>
      </c>
      <c r="B6352">
        <v>650</v>
      </c>
    </row>
    <row r="6353" spans="1:2" x14ac:dyDescent="0.25">
      <c r="A6353">
        <v>635.00000000006582</v>
      </c>
      <c r="B6353">
        <v>650</v>
      </c>
    </row>
    <row r="6354" spans="1:2" x14ac:dyDescent="0.25">
      <c r="A6354">
        <v>635.10000000006585</v>
      </c>
      <c r="B6354">
        <v>650</v>
      </c>
    </row>
    <row r="6355" spans="1:2" x14ac:dyDescent="0.25">
      <c r="A6355">
        <v>635.20000000006587</v>
      </c>
      <c r="B6355">
        <v>650</v>
      </c>
    </row>
    <row r="6356" spans="1:2" x14ac:dyDescent="0.25">
      <c r="A6356">
        <v>635.30000000006589</v>
      </c>
      <c r="B6356">
        <v>650</v>
      </c>
    </row>
    <row r="6357" spans="1:2" x14ac:dyDescent="0.25">
      <c r="A6357">
        <v>635.40000000006592</v>
      </c>
      <c r="B6357">
        <v>650</v>
      </c>
    </row>
    <row r="6358" spans="1:2" x14ac:dyDescent="0.25">
      <c r="A6358">
        <v>635.50000000006594</v>
      </c>
      <c r="B6358">
        <v>650</v>
      </c>
    </row>
    <row r="6359" spans="1:2" x14ac:dyDescent="0.25">
      <c r="A6359">
        <v>635.60000000006596</v>
      </c>
      <c r="B6359">
        <v>650</v>
      </c>
    </row>
    <row r="6360" spans="1:2" x14ac:dyDescent="0.25">
      <c r="A6360">
        <v>635.70000000006598</v>
      </c>
      <c r="B6360">
        <v>650</v>
      </c>
    </row>
    <row r="6361" spans="1:2" x14ac:dyDescent="0.25">
      <c r="A6361">
        <v>635.80000000006601</v>
      </c>
      <c r="B6361">
        <v>650</v>
      </c>
    </row>
    <row r="6362" spans="1:2" x14ac:dyDescent="0.25">
      <c r="A6362">
        <v>635.90000000006603</v>
      </c>
      <c r="B6362">
        <v>650</v>
      </c>
    </row>
    <row r="6363" spans="1:2" x14ac:dyDescent="0.25">
      <c r="A6363">
        <v>636.00000000006605</v>
      </c>
      <c r="B6363">
        <v>650</v>
      </c>
    </row>
    <row r="6364" spans="1:2" x14ac:dyDescent="0.25">
      <c r="A6364">
        <v>636.10000000006607</v>
      </c>
      <c r="B6364">
        <v>650</v>
      </c>
    </row>
    <row r="6365" spans="1:2" x14ac:dyDescent="0.25">
      <c r="A6365">
        <v>636.2000000000661</v>
      </c>
      <c r="B6365">
        <v>650</v>
      </c>
    </row>
    <row r="6366" spans="1:2" x14ac:dyDescent="0.25">
      <c r="A6366">
        <v>636.30000000006612</v>
      </c>
      <c r="B6366">
        <v>650</v>
      </c>
    </row>
    <row r="6367" spans="1:2" x14ac:dyDescent="0.25">
      <c r="A6367">
        <v>636.40000000006614</v>
      </c>
      <c r="B6367">
        <v>650</v>
      </c>
    </row>
    <row r="6368" spans="1:2" x14ac:dyDescent="0.25">
      <c r="A6368">
        <v>636.50000000006617</v>
      </c>
      <c r="B6368">
        <v>650</v>
      </c>
    </row>
    <row r="6369" spans="1:2" x14ac:dyDescent="0.25">
      <c r="A6369">
        <v>636.60000000006619</v>
      </c>
      <c r="B6369">
        <v>650</v>
      </c>
    </row>
    <row r="6370" spans="1:2" x14ac:dyDescent="0.25">
      <c r="A6370">
        <v>636.70000000006621</v>
      </c>
      <c r="B6370">
        <v>650</v>
      </c>
    </row>
    <row r="6371" spans="1:2" x14ac:dyDescent="0.25">
      <c r="A6371">
        <v>636.80000000006623</v>
      </c>
      <c r="B6371">
        <v>650</v>
      </c>
    </row>
    <row r="6372" spans="1:2" x14ac:dyDescent="0.25">
      <c r="A6372">
        <v>636.90000000006626</v>
      </c>
      <c r="B6372">
        <v>650</v>
      </c>
    </row>
    <row r="6373" spans="1:2" x14ac:dyDescent="0.25">
      <c r="A6373">
        <v>637.00000000006628</v>
      </c>
      <c r="B6373">
        <v>650</v>
      </c>
    </row>
    <row r="6374" spans="1:2" x14ac:dyDescent="0.25">
      <c r="A6374">
        <v>637.1000000000663</v>
      </c>
      <c r="B6374">
        <v>650</v>
      </c>
    </row>
    <row r="6375" spans="1:2" x14ac:dyDescent="0.25">
      <c r="A6375">
        <v>637.20000000006632</v>
      </c>
      <c r="B6375">
        <v>650</v>
      </c>
    </row>
    <row r="6376" spans="1:2" x14ac:dyDescent="0.25">
      <c r="A6376">
        <v>637.30000000006635</v>
      </c>
      <c r="B6376">
        <v>650</v>
      </c>
    </row>
    <row r="6377" spans="1:2" x14ac:dyDescent="0.25">
      <c r="A6377">
        <v>637.40000000006637</v>
      </c>
      <c r="B6377">
        <v>650</v>
      </c>
    </row>
    <row r="6378" spans="1:2" x14ac:dyDescent="0.25">
      <c r="A6378">
        <v>637.50000000006639</v>
      </c>
      <c r="B6378">
        <v>650</v>
      </c>
    </row>
    <row r="6379" spans="1:2" x14ac:dyDescent="0.25">
      <c r="A6379">
        <v>637.60000000006642</v>
      </c>
      <c r="B6379">
        <v>650</v>
      </c>
    </row>
    <row r="6380" spans="1:2" x14ac:dyDescent="0.25">
      <c r="A6380">
        <v>637.70000000006644</v>
      </c>
      <c r="B6380">
        <v>650</v>
      </c>
    </row>
    <row r="6381" spans="1:2" x14ac:dyDescent="0.25">
      <c r="A6381">
        <v>637.80000000006646</v>
      </c>
      <c r="B6381">
        <v>650</v>
      </c>
    </row>
    <row r="6382" spans="1:2" x14ac:dyDescent="0.25">
      <c r="A6382">
        <v>637.90000000006648</v>
      </c>
      <c r="B6382">
        <v>650</v>
      </c>
    </row>
    <row r="6383" spans="1:2" x14ac:dyDescent="0.25">
      <c r="A6383">
        <v>638.00000000006651</v>
      </c>
      <c r="B6383">
        <v>650</v>
      </c>
    </row>
    <row r="6384" spans="1:2" x14ac:dyDescent="0.25">
      <c r="A6384">
        <v>638.10000000006653</v>
      </c>
      <c r="B6384">
        <v>650</v>
      </c>
    </row>
    <row r="6385" spans="1:2" x14ac:dyDescent="0.25">
      <c r="A6385">
        <v>638.20000000006655</v>
      </c>
      <c r="B6385">
        <v>650</v>
      </c>
    </row>
    <row r="6386" spans="1:2" x14ac:dyDescent="0.25">
      <c r="A6386">
        <v>638.30000000006658</v>
      </c>
      <c r="B6386">
        <v>650</v>
      </c>
    </row>
    <row r="6387" spans="1:2" x14ac:dyDescent="0.25">
      <c r="A6387">
        <v>638.4000000000666</v>
      </c>
      <c r="B6387">
        <v>650</v>
      </c>
    </row>
    <row r="6388" spans="1:2" x14ac:dyDescent="0.25">
      <c r="A6388">
        <v>638.50000000006662</v>
      </c>
      <c r="B6388">
        <v>650</v>
      </c>
    </row>
    <row r="6389" spans="1:2" x14ac:dyDescent="0.25">
      <c r="A6389">
        <v>638.60000000006664</v>
      </c>
      <c r="B6389">
        <v>650</v>
      </c>
    </row>
    <row r="6390" spans="1:2" x14ac:dyDescent="0.25">
      <c r="A6390">
        <v>638.70000000006667</v>
      </c>
      <c r="B6390">
        <v>650</v>
      </c>
    </row>
    <row r="6391" spans="1:2" x14ac:dyDescent="0.25">
      <c r="A6391">
        <v>638.80000000006669</v>
      </c>
      <c r="B6391">
        <v>650</v>
      </c>
    </row>
    <row r="6392" spans="1:2" x14ac:dyDescent="0.25">
      <c r="A6392">
        <v>638.90000000006671</v>
      </c>
      <c r="B6392">
        <v>650</v>
      </c>
    </row>
    <row r="6393" spans="1:2" x14ac:dyDescent="0.25">
      <c r="A6393">
        <v>639.00000000006673</v>
      </c>
      <c r="B6393">
        <v>650</v>
      </c>
    </row>
    <row r="6394" spans="1:2" x14ac:dyDescent="0.25">
      <c r="A6394">
        <v>639.10000000006676</v>
      </c>
      <c r="B6394">
        <v>650</v>
      </c>
    </row>
    <row r="6395" spans="1:2" x14ac:dyDescent="0.25">
      <c r="A6395">
        <v>639.20000000006678</v>
      </c>
      <c r="B6395">
        <v>650</v>
      </c>
    </row>
    <row r="6396" spans="1:2" x14ac:dyDescent="0.25">
      <c r="A6396">
        <v>639.3000000000668</v>
      </c>
      <c r="B6396">
        <v>650</v>
      </c>
    </row>
    <row r="6397" spans="1:2" x14ac:dyDescent="0.25">
      <c r="A6397">
        <v>639.40000000006683</v>
      </c>
      <c r="B6397">
        <v>650</v>
      </c>
    </row>
    <row r="6398" spans="1:2" x14ac:dyDescent="0.25">
      <c r="A6398">
        <v>639.50000000006685</v>
      </c>
      <c r="B6398">
        <v>650</v>
      </c>
    </row>
    <row r="6399" spans="1:2" x14ac:dyDescent="0.25">
      <c r="A6399">
        <v>639.60000000006687</v>
      </c>
      <c r="B6399">
        <v>650</v>
      </c>
    </row>
    <row r="6400" spans="1:2" x14ac:dyDescent="0.25">
      <c r="A6400">
        <v>639.70000000006689</v>
      </c>
      <c r="B6400">
        <v>650</v>
      </c>
    </row>
    <row r="6401" spans="1:2" x14ac:dyDescent="0.25">
      <c r="A6401">
        <v>639.80000000006692</v>
      </c>
      <c r="B6401">
        <v>650</v>
      </c>
    </row>
    <row r="6402" spans="1:2" x14ac:dyDescent="0.25">
      <c r="A6402">
        <v>639.90000000006694</v>
      </c>
      <c r="B6402">
        <v>650</v>
      </c>
    </row>
    <row r="6403" spans="1:2" x14ac:dyDescent="0.25">
      <c r="A6403">
        <v>640.00000000006696</v>
      </c>
      <c r="B6403">
        <v>650</v>
      </c>
    </row>
    <row r="6404" spans="1:2" x14ac:dyDescent="0.25">
      <c r="A6404">
        <v>640.10000000006698</v>
      </c>
      <c r="B6404">
        <v>650</v>
      </c>
    </row>
    <row r="6405" spans="1:2" x14ac:dyDescent="0.25">
      <c r="A6405">
        <v>640.20000000006701</v>
      </c>
      <c r="B6405">
        <v>650</v>
      </c>
    </row>
    <row r="6406" spans="1:2" x14ac:dyDescent="0.25">
      <c r="A6406">
        <v>640.30000000006703</v>
      </c>
      <c r="B6406">
        <v>650</v>
      </c>
    </row>
    <row r="6407" spans="1:2" x14ac:dyDescent="0.25">
      <c r="A6407">
        <v>640.40000000006705</v>
      </c>
      <c r="B6407">
        <v>650</v>
      </c>
    </row>
    <row r="6408" spans="1:2" x14ac:dyDescent="0.25">
      <c r="A6408">
        <v>640.50000000006708</v>
      </c>
      <c r="B6408">
        <v>650</v>
      </c>
    </row>
    <row r="6409" spans="1:2" x14ac:dyDescent="0.25">
      <c r="A6409">
        <v>640.6000000000671</v>
      </c>
      <c r="B6409">
        <v>650</v>
      </c>
    </row>
    <row r="6410" spans="1:2" x14ac:dyDescent="0.25">
      <c r="A6410">
        <v>640.70000000006712</v>
      </c>
      <c r="B6410">
        <v>650</v>
      </c>
    </row>
    <row r="6411" spans="1:2" x14ac:dyDescent="0.25">
      <c r="A6411">
        <v>640.80000000006714</v>
      </c>
      <c r="B6411">
        <v>650</v>
      </c>
    </row>
    <row r="6412" spans="1:2" x14ac:dyDescent="0.25">
      <c r="A6412">
        <v>640.90000000006717</v>
      </c>
      <c r="B6412">
        <v>650</v>
      </c>
    </row>
    <row r="6413" spans="1:2" x14ac:dyDescent="0.25">
      <c r="A6413">
        <v>641.00000000006719</v>
      </c>
      <c r="B6413">
        <v>650</v>
      </c>
    </row>
    <row r="6414" spans="1:2" x14ac:dyDescent="0.25">
      <c r="A6414">
        <v>641.10000000006721</v>
      </c>
      <c r="B6414">
        <v>650</v>
      </c>
    </row>
    <row r="6415" spans="1:2" x14ac:dyDescent="0.25">
      <c r="A6415">
        <v>641.20000000006723</v>
      </c>
      <c r="B6415">
        <v>650</v>
      </c>
    </row>
    <row r="6416" spans="1:2" x14ac:dyDescent="0.25">
      <c r="A6416">
        <v>641.30000000006726</v>
      </c>
      <c r="B6416">
        <v>650</v>
      </c>
    </row>
    <row r="6417" spans="1:2" x14ac:dyDescent="0.25">
      <c r="A6417">
        <v>641.40000000006728</v>
      </c>
      <c r="B6417">
        <v>650</v>
      </c>
    </row>
    <row r="6418" spans="1:2" x14ac:dyDescent="0.25">
      <c r="A6418">
        <v>641.5000000000673</v>
      </c>
      <c r="B6418">
        <v>650</v>
      </c>
    </row>
    <row r="6419" spans="1:2" x14ac:dyDescent="0.25">
      <c r="A6419">
        <v>641.60000000006733</v>
      </c>
      <c r="B6419">
        <v>650</v>
      </c>
    </row>
    <row r="6420" spans="1:2" x14ac:dyDescent="0.25">
      <c r="A6420">
        <v>641.70000000006735</v>
      </c>
      <c r="B6420">
        <v>650</v>
      </c>
    </row>
    <row r="6421" spans="1:2" x14ac:dyDescent="0.25">
      <c r="A6421">
        <v>641.80000000006737</v>
      </c>
      <c r="B6421">
        <v>650</v>
      </c>
    </row>
    <row r="6422" spans="1:2" x14ac:dyDescent="0.25">
      <c r="A6422">
        <v>641.90000000006739</v>
      </c>
      <c r="B6422">
        <v>650</v>
      </c>
    </row>
    <row r="6423" spans="1:2" x14ac:dyDescent="0.25">
      <c r="A6423">
        <v>642.00000000006742</v>
      </c>
      <c r="B6423">
        <v>650</v>
      </c>
    </row>
    <row r="6424" spans="1:2" x14ac:dyDescent="0.25">
      <c r="A6424">
        <v>642.10000000006744</v>
      </c>
      <c r="B6424">
        <v>650</v>
      </c>
    </row>
    <row r="6425" spans="1:2" x14ac:dyDescent="0.25">
      <c r="A6425">
        <v>642.20000000006746</v>
      </c>
      <c r="B6425">
        <v>650</v>
      </c>
    </row>
    <row r="6426" spans="1:2" x14ac:dyDescent="0.25">
      <c r="A6426">
        <v>642.30000000006748</v>
      </c>
      <c r="B6426">
        <v>650</v>
      </c>
    </row>
    <row r="6427" spans="1:2" x14ac:dyDescent="0.25">
      <c r="A6427">
        <v>642.40000000006751</v>
      </c>
      <c r="B6427">
        <v>650</v>
      </c>
    </row>
    <row r="6428" spans="1:2" x14ac:dyDescent="0.25">
      <c r="A6428">
        <v>642.50000000006753</v>
      </c>
      <c r="B6428">
        <v>650</v>
      </c>
    </row>
    <row r="6429" spans="1:2" x14ac:dyDescent="0.25">
      <c r="A6429">
        <v>642.60000000006755</v>
      </c>
      <c r="B6429">
        <v>650</v>
      </c>
    </row>
    <row r="6430" spans="1:2" x14ac:dyDescent="0.25">
      <c r="A6430">
        <v>642.70000000006758</v>
      </c>
      <c r="B6430">
        <v>650</v>
      </c>
    </row>
    <row r="6431" spans="1:2" x14ac:dyDescent="0.25">
      <c r="A6431">
        <v>642.8000000000676</v>
      </c>
      <c r="B6431">
        <v>650</v>
      </c>
    </row>
    <row r="6432" spans="1:2" x14ac:dyDescent="0.25">
      <c r="A6432">
        <v>642.90000000006762</v>
      </c>
      <c r="B6432">
        <v>650</v>
      </c>
    </row>
    <row r="6433" spans="1:2" x14ac:dyDescent="0.25">
      <c r="A6433">
        <v>643.00000000006764</v>
      </c>
      <c r="B6433">
        <v>650</v>
      </c>
    </row>
    <row r="6434" spans="1:2" x14ac:dyDescent="0.25">
      <c r="A6434">
        <v>643.10000000006767</v>
      </c>
      <c r="B6434">
        <v>650</v>
      </c>
    </row>
    <row r="6435" spans="1:2" x14ac:dyDescent="0.25">
      <c r="A6435">
        <v>643.20000000006769</v>
      </c>
      <c r="B6435">
        <v>650</v>
      </c>
    </row>
    <row r="6436" spans="1:2" x14ac:dyDescent="0.25">
      <c r="A6436">
        <v>643.30000000006771</v>
      </c>
      <c r="B6436">
        <v>650</v>
      </c>
    </row>
    <row r="6437" spans="1:2" x14ac:dyDescent="0.25">
      <c r="A6437">
        <v>643.40000000006773</v>
      </c>
      <c r="B6437">
        <v>650</v>
      </c>
    </row>
    <row r="6438" spans="1:2" x14ac:dyDescent="0.25">
      <c r="A6438">
        <v>643.50000000006776</v>
      </c>
      <c r="B6438">
        <v>650</v>
      </c>
    </row>
    <row r="6439" spans="1:2" x14ac:dyDescent="0.25">
      <c r="A6439">
        <v>643.60000000006778</v>
      </c>
      <c r="B6439">
        <v>650</v>
      </c>
    </row>
    <row r="6440" spans="1:2" x14ac:dyDescent="0.25">
      <c r="A6440">
        <v>643.7000000000678</v>
      </c>
      <c r="B6440">
        <v>650</v>
      </c>
    </row>
    <row r="6441" spans="1:2" x14ac:dyDescent="0.25">
      <c r="A6441">
        <v>643.80000000006783</v>
      </c>
      <c r="B6441">
        <v>650</v>
      </c>
    </row>
    <row r="6442" spans="1:2" x14ac:dyDescent="0.25">
      <c r="A6442">
        <v>643.90000000006785</v>
      </c>
      <c r="B6442">
        <v>650</v>
      </c>
    </row>
    <row r="6443" spans="1:2" x14ac:dyDescent="0.25">
      <c r="A6443">
        <v>644.00000000006787</v>
      </c>
      <c r="B6443">
        <v>650</v>
      </c>
    </row>
    <row r="6444" spans="1:2" x14ac:dyDescent="0.25">
      <c r="A6444">
        <v>644.10000000006789</v>
      </c>
      <c r="B6444">
        <v>650</v>
      </c>
    </row>
    <row r="6445" spans="1:2" x14ac:dyDescent="0.25">
      <c r="A6445">
        <v>644.20000000006792</v>
      </c>
      <c r="B6445">
        <v>650</v>
      </c>
    </row>
    <row r="6446" spans="1:2" x14ac:dyDescent="0.25">
      <c r="A6446">
        <v>644.30000000006794</v>
      </c>
      <c r="B6446">
        <v>650</v>
      </c>
    </row>
    <row r="6447" spans="1:2" x14ac:dyDescent="0.25">
      <c r="A6447">
        <v>644.40000000006796</v>
      </c>
      <c r="B6447">
        <v>650</v>
      </c>
    </row>
    <row r="6448" spans="1:2" x14ac:dyDescent="0.25">
      <c r="A6448">
        <v>644.50000000006798</v>
      </c>
      <c r="B6448">
        <v>650</v>
      </c>
    </row>
    <row r="6449" spans="1:2" x14ac:dyDescent="0.25">
      <c r="A6449">
        <v>644.60000000006801</v>
      </c>
      <c r="B6449">
        <v>650</v>
      </c>
    </row>
    <row r="6450" spans="1:2" x14ac:dyDescent="0.25">
      <c r="A6450">
        <v>644.70000000006803</v>
      </c>
      <c r="B6450">
        <v>650</v>
      </c>
    </row>
    <row r="6451" spans="1:2" x14ac:dyDescent="0.25">
      <c r="A6451">
        <v>644.80000000006805</v>
      </c>
      <c r="B6451">
        <v>650</v>
      </c>
    </row>
    <row r="6452" spans="1:2" x14ac:dyDescent="0.25">
      <c r="A6452">
        <v>644.90000000006808</v>
      </c>
      <c r="B6452">
        <v>650</v>
      </c>
    </row>
    <row r="6453" spans="1:2" x14ac:dyDescent="0.25">
      <c r="A6453">
        <v>645.0000000000681</v>
      </c>
      <c r="B6453">
        <v>650</v>
      </c>
    </row>
    <row r="6454" spans="1:2" x14ac:dyDescent="0.25">
      <c r="A6454">
        <v>645.10000000006812</v>
      </c>
      <c r="B6454">
        <v>650</v>
      </c>
    </row>
    <row r="6455" spans="1:2" x14ac:dyDescent="0.25">
      <c r="A6455">
        <v>645.20000000006814</v>
      </c>
      <c r="B6455">
        <v>650</v>
      </c>
    </row>
    <row r="6456" spans="1:2" x14ac:dyDescent="0.25">
      <c r="A6456">
        <v>645.30000000006817</v>
      </c>
      <c r="B6456">
        <v>650</v>
      </c>
    </row>
    <row r="6457" spans="1:2" x14ac:dyDescent="0.25">
      <c r="A6457">
        <v>645.40000000006819</v>
      </c>
      <c r="B6457">
        <v>650</v>
      </c>
    </row>
    <row r="6458" spans="1:2" x14ac:dyDescent="0.25">
      <c r="A6458">
        <v>645.50000000006821</v>
      </c>
      <c r="B6458">
        <v>650</v>
      </c>
    </row>
    <row r="6459" spans="1:2" x14ac:dyDescent="0.25">
      <c r="A6459">
        <v>645.60000000006823</v>
      </c>
      <c r="B6459">
        <v>650</v>
      </c>
    </row>
    <row r="6460" spans="1:2" x14ac:dyDescent="0.25">
      <c r="A6460">
        <v>645.70000000006826</v>
      </c>
      <c r="B6460">
        <v>650</v>
      </c>
    </row>
    <row r="6461" spans="1:2" x14ac:dyDescent="0.25">
      <c r="A6461">
        <v>645.80000000006828</v>
      </c>
      <c r="B6461">
        <v>650</v>
      </c>
    </row>
    <row r="6462" spans="1:2" x14ac:dyDescent="0.25">
      <c r="A6462">
        <v>645.9000000000683</v>
      </c>
      <c r="B6462">
        <v>650</v>
      </c>
    </row>
    <row r="6463" spans="1:2" x14ac:dyDescent="0.25">
      <c r="A6463">
        <v>646.00000000006833</v>
      </c>
      <c r="B6463">
        <v>650</v>
      </c>
    </row>
    <row r="6464" spans="1:2" x14ac:dyDescent="0.25">
      <c r="A6464">
        <v>646.10000000006835</v>
      </c>
      <c r="B6464">
        <v>650</v>
      </c>
    </row>
    <row r="6465" spans="1:2" x14ac:dyDescent="0.25">
      <c r="A6465">
        <v>646.20000000006837</v>
      </c>
      <c r="B6465">
        <v>650</v>
      </c>
    </row>
    <row r="6466" spans="1:2" x14ac:dyDescent="0.25">
      <c r="A6466">
        <v>646.30000000006839</v>
      </c>
      <c r="B6466">
        <v>650</v>
      </c>
    </row>
    <row r="6467" spans="1:2" x14ac:dyDescent="0.25">
      <c r="A6467">
        <v>646.40000000006842</v>
      </c>
      <c r="B6467">
        <v>650</v>
      </c>
    </row>
    <row r="6468" spans="1:2" x14ac:dyDescent="0.25">
      <c r="A6468">
        <v>646.50000000006844</v>
      </c>
      <c r="B6468">
        <v>650</v>
      </c>
    </row>
    <row r="6469" spans="1:2" x14ac:dyDescent="0.25">
      <c r="A6469">
        <v>646.60000000006846</v>
      </c>
      <c r="B6469">
        <v>650</v>
      </c>
    </row>
    <row r="6470" spans="1:2" x14ac:dyDescent="0.25">
      <c r="A6470">
        <v>646.70000000006848</v>
      </c>
      <c r="B6470">
        <v>650</v>
      </c>
    </row>
    <row r="6471" spans="1:2" x14ac:dyDescent="0.25">
      <c r="A6471">
        <v>646.80000000006851</v>
      </c>
      <c r="B6471">
        <v>650</v>
      </c>
    </row>
    <row r="6472" spans="1:2" x14ac:dyDescent="0.25">
      <c r="A6472">
        <v>646.90000000006853</v>
      </c>
      <c r="B6472">
        <v>650</v>
      </c>
    </row>
    <row r="6473" spans="1:2" x14ac:dyDescent="0.25">
      <c r="A6473">
        <v>647.00000000006855</v>
      </c>
      <c r="B6473">
        <v>650</v>
      </c>
    </row>
    <row r="6474" spans="1:2" x14ac:dyDescent="0.25">
      <c r="A6474">
        <v>647.10000000006858</v>
      </c>
      <c r="B6474">
        <v>650</v>
      </c>
    </row>
    <row r="6475" spans="1:2" x14ac:dyDescent="0.25">
      <c r="A6475">
        <v>647.2000000000686</v>
      </c>
      <c r="B6475">
        <v>650</v>
      </c>
    </row>
    <row r="6476" spans="1:2" x14ac:dyDescent="0.25">
      <c r="A6476">
        <v>647.30000000006862</v>
      </c>
      <c r="B6476">
        <v>650</v>
      </c>
    </row>
    <row r="6477" spans="1:2" x14ac:dyDescent="0.25">
      <c r="A6477">
        <v>647.40000000006864</v>
      </c>
      <c r="B6477">
        <v>650</v>
      </c>
    </row>
    <row r="6478" spans="1:2" x14ac:dyDescent="0.25">
      <c r="A6478">
        <v>647.50000000006867</v>
      </c>
      <c r="B6478">
        <v>650</v>
      </c>
    </row>
    <row r="6479" spans="1:2" x14ac:dyDescent="0.25">
      <c r="A6479">
        <v>647.60000000006869</v>
      </c>
      <c r="B6479">
        <v>650</v>
      </c>
    </row>
    <row r="6480" spans="1:2" x14ac:dyDescent="0.25">
      <c r="A6480">
        <v>647.70000000006871</v>
      </c>
      <c r="B6480">
        <v>650</v>
      </c>
    </row>
    <row r="6481" spans="1:2" x14ac:dyDescent="0.25">
      <c r="A6481">
        <v>647.80000000006874</v>
      </c>
      <c r="B6481">
        <v>650</v>
      </c>
    </row>
    <row r="6482" spans="1:2" x14ac:dyDescent="0.25">
      <c r="A6482">
        <v>647.90000000006876</v>
      </c>
      <c r="B6482">
        <v>650</v>
      </c>
    </row>
    <row r="6483" spans="1:2" x14ac:dyDescent="0.25">
      <c r="A6483">
        <v>648.00000000006878</v>
      </c>
      <c r="B6483">
        <v>650</v>
      </c>
    </row>
    <row r="6484" spans="1:2" x14ac:dyDescent="0.25">
      <c r="A6484">
        <v>648.1000000000688</v>
      </c>
      <c r="B6484">
        <v>650</v>
      </c>
    </row>
    <row r="6485" spans="1:2" x14ac:dyDescent="0.25">
      <c r="A6485">
        <v>648.20000000006883</v>
      </c>
      <c r="B6485">
        <v>650</v>
      </c>
    </row>
    <row r="6486" spans="1:2" x14ac:dyDescent="0.25">
      <c r="A6486">
        <v>648.30000000006885</v>
      </c>
      <c r="B6486">
        <v>650</v>
      </c>
    </row>
    <row r="6487" spans="1:2" x14ac:dyDescent="0.25">
      <c r="A6487">
        <v>648.40000000006887</v>
      </c>
      <c r="B6487">
        <v>650</v>
      </c>
    </row>
    <row r="6488" spans="1:2" x14ac:dyDescent="0.25">
      <c r="A6488">
        <v>648.50000000006889</v>
      </c>
      <c r="B6488">
        <v>650</v>
      </c>
    </row>
    <row r="6489" spans="1:2" x14ac:dyDescent="0.25">
      <c r="A6489">
        <v>648.60000000006892</v>
      </c>
      <c r="B6489">
        <v>650</v>
      </c>
    </row>
    <row r="6490" spans="1:2" x14ac:dyDescent="0.25">
      <c r="A6490">
        <v>648.70000000006894</v>
      </c>
      <c r="B6490">
        <v>650</v>
      </c>
    </row>
    <row r="6491" spans="1:2" x14ac:dyDescent="0.25">
      <c r="A6491">
        <v>648.80000000006896</v>
      </c>
      <c r="B6491">
        <v>650</v>
      </c>
    </row>
    <row r="6492" spans="1:2" x14ac:dyDescent="0.25">
      <c r="A6492">
        <v>648.90000000006899</v>
      </c>
      <c r="B6492">
        <v>650</v>
      </c>
    </row>
    <row r="6493" spans="1:2" x14ac:dyDescent="0.25">
      <c r="A6493">
        <v>649.00000000006901</v>
      </c>
      <c r="B6493">
        <v>650</v>
      </c>
    </row>
    <row r="6494" spans="1:2" x14ac:dyDescent="0.25">
      <c r="A6494">
        <v>649.10000000006903</v>
      </c>
      <c r="B6494">
        <v>650</v>
      </c>
    </row>
    <row r="6495" spans="1:2" x14ac:dyDescent="0.25">
      <c r="A6495">
        <v>649.20000000006905</v>
      </c>
      <c r="B6495">
        <v>650</v>
      </c>
    </row>
    <row r="6496" spans="1:2" x14ac:dyDescent="0.25">
      <c r="A6496">
        <v>649.30000000006908</v>
      </c>
      <c r="B6496">
        <v>650</v>
      </c>
    </row>
    <row r="6497" spans="1:2" x14ac:dyDescent="0.25">
      <c r="A6497">
        <v>649.4000000000691</v>
      </c>
      <c r="B6497">
        <v>650</v>
      </c>
    </row>
    <row r="6498" spans="1:2" x14ac:dyDescent="0.25">
      <c r="A6498">
        <v>649.50000000006912</v>
      </c>
      <c r="B6498">
        <v>650</v>
      </c>
    </row>
    <row r="6499" spans="1:2" x14ac:dyDescent="0.25">
      <c r="A6499">
        <v>649.60000000006914</v>
      </c>
      <c r="B6499">
        <v>650</v>
      </c>
    </row>
    <row r="6500" spans="1:2" x14ac:dyDescent="0.25">
      <c r="A6500">
        <v>649.70000000006917</v>
      </c>
      <c r="B6500">
        <v>650</v>
      </c>
    </row>
    <row r="6501" spans="1:2" x14ac:dyDescent="0.25">
      <c r="A6501">
        <v>649.80000000006919</v>
      </c>
      <c r="B6501">
        <v>650</v>
      </c>
    </row>
    <row r="6502" spans="1:2" x14ac:dyDescent="0.25">
      <c r="A6502">
        <v>649.90000000006921</v>
      </c>
      <c r="B6502">
        <v>650</v>
      </c>
    </row>
    <row r="6503" spans="1:2" x14ac:dyDescent="0.25">
      <c r="A6503">
        <v>345.22727272727275</v>
      </c>
      <c r="B6503">
        <v>40.454545454545496</v>
      </c>
    </row>
    <row r="6504" spans="1:2" x14ac:dyDescent="0.25">
      <c r="A6504">
        <v>345.32727272727277</v>
      </c>
      <c r="B6504">
        <v>40.654545454545541</v>
      </c>
    </row>
    <row r="6505" spans="1:2" x14ac:dyDescent="0.25">
      <c r="A6505">
        <v>345.42727272727279</v>
      </c>
      <c r="B6505">
        <v>40.854545454545587</v>
      </c>
    </row>
    <row r="6506" spans="1:2" x14ac:dyDescent="0.25">
      <c r="A6506">
        <v>345.52727272727282</v>
      </c>
      <c r="B6506">
        <v>41.054545454545632</v>
      </c>
    </row>
    <row r="6507" spans="1:2" x14ac:dyDescent="0.25">
      <c r="A6507">
        <v>345.62727272727284</v>
      </c>
      <c r="B6507">
        <v>41.254545454545678</v>
      </c>
    </row>
    <row r="6508" spans="1:2" x14ac:dyDescent="0.25">
      <c r="A6508">
        <v>345.72727272727286</v>
      </c>
      <c r="B6508">
        <v>41.454545454545723</v>
      </c>
    </row>
    <row r="6509" spans="1:2" x14ac:dyDescent="0.25">
      <c r="A6509">
        <v>345.82727272727288</v>
      </c>
      <c r="B6509">
        <v>41.654545454545769</v>
      </c>
    </row>
    <row r="6510" spans="1:2" x14ac:dyDescent="0.25">
      <c r="A6510">
        <v>345.92727272727291</v>
      </c>
      <c r="B6510">
        <v>41.854545454545814</v>
      </c>
    </row>
    <row r="6511" spans="1:2" x14ac:dyDescent="0.25">
      <c r="A6511">
        <v>346.02727272727293</v>
      </c>
      <c r="B6511">
        <v>42.05454545454586</v>
      </c>
    </row>
    <row r="6512" spans="1:2" x14ac:dyDescent="0.25">
      <c r="A6512">
        <v>346.12727272727295</v>
      </c>
      <c r="B6512">
        <v>42.254545454545905</v>
      </c>
    </row>
    <row r="6513" spans="1:2" x14ac:dyDescent="0.25">
      <c r="A6513">
        <v>346.22727272727298</v>
      </c>
      <c r="B6513">
        <v>42.454545454545951</v>
      </c>
    </row>
    <row r="6514" spans="1:2" x14ac:dyDescent="0.25">
      <c r="A6514">
        <v>346.327272727273</v>
      </c>
      <c r="B6514">
        <v>42.654545454545996</v>
      </c>
    </row>
    <row r="6515" spans="1:2" x14ac:dyDescent="0.25">
      <c r="A6515">
        <v>346.42727272727302</v>
      </c>
      <c r="B6515">
        <v>42.854545454546042</v>
      </c>
    </row>
    <row r="6516" spans="1:2" x14ac:dyDescent="0.25">
      <c r="A6516">
        <v>346.52727272727304</v>
      </c>
      <c r="B6516">
        <v>43.054545454546087</v>
      </c>
    </row>
    <row r="6517" spans="1:2" x14ac:dyDescent="0.25">
      <c r="A6517">
        <v>346.62727272727307</v>
      </c>
      <c r="B6517">
        <v>43.254545454546133</v>
      </c>
    </row>
    <row r="6518" spans="1:2" x14ac:dyDescent="0.25">
      <c r="A6518">
        <v>346.72727272727309</v>
      </c>
      <c r="B6518">
        <v>43.454545454546178</v>
      </c>
    </row>
    <row r="6519" spans="1:2" x14ac:dyDescent="0.25">
      <c r="A6519">
        <v>346.82727272727311</v>
      </c>
      <c r="B6519">
        <v>43.654545454546223</v>
      </c>
    </row>
    <row r="6520" spans="1:2" x14ac:dyDescent="0.25">
      <c r="A6520">
        <v>346.92727272727313</v>
      </c>
      <c r="B6520">
        <v>43.854545454546269</v>
      </c>
    </row>
    <row r="6521" spans="1:2" x14ac:dyDescent="0.25">
      <c r="A6521">
        <v>347.02727272727316</v>
      </c>
      <c r="B6521">
        <v>44.054545454546314</v>
      </c>
    </row>
    <row r="6522" spans="1:2" x14ac:dyDescent="0.25">
      <c r="A6522">
        <v>347.12727272727318</v>
      </c>
      <c r="B6522">
        <v>44.25454545454636</v>
      </c>
    </row>
    <row r="6523" spans="1:2" x14ac:dyDescent="0.25">
      <c r="A6523">
        <v>347.2272727272732</v>
      </c>
      <c r="B6523">
        <v>44.454545454546405</v>
      </c>
    </row>
    <row r="6524" spans="1:2" x14ac:dyDescent="0.25">
      <c r="A6524">
        <v>347.32727272727323</v>
      </c>
      <c r="B6524">
        <v>44.654545454546451</v>
      </c>
    </row>
    <row r="6525" spans="1:2" x14ac:dyDescent="0.25">
      <c r="A6525">
        <v>347.42727272727325</v>
      </c>
      <c r="B6525">
        <v>44.854545454546496</v>
      </c>
    </row>
    <row r="6526" spans="1:2" x14ac:dyDescent="0.25">
      <c r="A6526">
        <v>347.52727272727327</v>
      </c>
      <c r="B6526">
        <v>45.054545454546542</v>
      </c>
    </row>
    <row r="6527" spans="1:2" x14ac:dyDescent="0.25">
      <c r="A6527">
        <v>347.62727272727329</v>
      </c>
      <c r="B6527">
        <v>45.254545454546587</v>
      </c>
    </row>
    <row r="6528" spans="1:2" x14ac:dyDescent="0.25">
      <c r="A6528">
        <v>347.72727272727332</v>
      </c>
      <c r="B6528">
        <v>45.454545454546633</v>
      </c>
    </row>
    <row r="6529" spans="1:2" x14ac:dyDescent="0.25">
      <c r="A6529">
        <v>347.82727272727334</v>
      </c>
      <c r="B6529">
        <v>45.654545454546678</v>
      </c>
    </row>
    <row r="6530" spans="1:2" x14ac:dyDescent="0.25">
      <c r="A6530">
        <v>347.92727272727336</v>
      </c>
      <c r="B6530">
        <v>45.854545454546724</v>
      </c>
    </row>
    <row r="6531" spans="1:2" x14ac:dyDescent="0.25">
      <c r="A6531">
        <v>348.02727272727338</v>
      </c>
      <c r="B6531">
        <v>46.054545454546769</v>
      </c>
    </row>
    <row r="6532" spans="1:2" x14ac:dyDescent="0.25">
      <c r="A6532">
        <v>348.12727272727341</v>
      </c>
      <c r="B6532">
        <v>46.254545454546815</v>
      </c>
    </row>
    <row r="6533" spans="1:2" x14ac:dyDescent="0.25">
      <c r="A6533">
        <v>348.22727272727343</v>
      </c>
      <c r="B6533">
        <v>46.45454545454686</v>
      </c>
    </row>
    <row r="6534" spans="1:2" x14ac:dyDescent="0.25">
      <c r="A6534">
        <v>348.32727272727345</v>
      </c>
      <c r="B6534">
        <v>46.654545454546906</v>
      </c>
    </row>
    <row r="6535" spans="1:2" x14ac:dyDescent="0.25">
      <c r="A6535">
        <v>348.42727272727348</v>
      </c>
      <c r="B6535">
        <v>46.854545454546951</v>
      </c>
    </row>
    <row r="6536" spans="1:2" x14ac:dyDescent="0.25">
      <c r="A6536">
        <v>348.5272727272735</v>
      </c>
      <c r="B6536">
        <v>47.054545454546997</v>
      </c>
    </row>
    <row r="6537" spans="1:2" x14ac:dyDescent="0.25">
      <c r="A6537">
        <v>348.62727272727352</v>
      </c>
      <c r="B6537">
        <v>47.254545454547042</v>
      </c>
    </row>
    <row r="6538" spans="1:2" x14ac:dyDescent="0.25">
      <c r="A6538">
        <v>348.72727272727354</v>
      </c>
      <c r="B6538">
        <v>47.454545454547088</v>
      </c>
    </row>
    <row r="6539" spans="1:2" x14ac:dyDescent="0.25">
      <c r="A6539">
        <v>348.82727272727357</v>
      </c>
      <c r="B6539">
        <v>47.654545454547133</v>
      </c>
    </row>
    <row r="6540" spans="1:2" x14ac:dyDescent="0.25">
      <c r="A6540">
        <v>348.92727272727359</v>
      </c>
      <c r="B6540">
        <v>47.854545454547178</v>
      </c>
    </row>
    <row r="6541" spans="1:2" x14ac:dyDescent="0.25">
      <c r="A6541">
        <v>349.02727272727361</v>
      </c>
      <c r="B6541">
        <v>48.054545454547224</v>
      </c>
    </row>
    <row r="6542" spans="1:2" x14ac:dyDescent="0.25">
      <c r="A6542">
        <v>349.12727272727363</v>
      </c>
      <c r="B6542">
        <v>48.254545454547269</v>
      </c>
    </row>
    <row r="6543" spans="1:2" x14ac:dyDescent="0.25">
      <c r="A6543">
        <v>349.22727272727366</v>
      </c>
      <c r="B6543">
        <v>48.454545454547315</v>
      </c>
    </row>
    <row r="6544" spans="1:2" x14ac:dyDescent="0.25">
      <c r="A6544">
        <v>349.32727272727368</v>
      </c>
      <c r="B6544">
        <v>48.65454545454736</v>
      </c>
    </row>
    <row r="6545" spans="1:2" x14ac:dyDescent="0.25">
      <c r="A6545">
        <v>349.4272727272737</v>
      </c>
      <c r="B6545">
        <v>48.854545454547406</v>
      </c>
    </row>
    <row r="6546" spans="1:2" x14ac:dyDescent="0.25">
      <c r="A6546">
        <v>349.52727272727373</v>
      </c>
      <c r="B6546">
        <v>49.054545454547451</v>
      </c>
    </row>
    <row r="6547" spans="1:2" x14ac:dyDescent="0.25">
      <c r="A6547">
        <v>349.62727272727375</v>
      </c>
      <c r="B6547">
        <v>49.254545454547497</v>
      </c>
    </row>
    <row r="6548" spans="1:2" x14ac:dyDescent="0.25">
      <c r="A6548">
        <v>349.72727272727377</v>
      </c>
      <c r="B6548">
        <v>49.454545454547542</v>
      </c>
    </row>
    <row r="6549" spans="1:2" x14ac:dyDescent="0.25">
      <c r="A6549">
        <v>349.82727272727379</v>
      </c>
      <c r="B6549">
        <v>49.654545454547588</v>
      </c>
    </row>
    <row r="6550" spans="1:2" x14ac:dyDescent="0.25">
      <c r="A6550">
        <v>349.92727272727382</v>
      </c>
      <c r="B6550">
        <v>49.854545454547633</v>
      </c>
    </row>
    <row r="6551" spans="1:2" x14ac:dyDescent="0.25">
      <c r="A6551">
        <v>350.02727272727384</v>
      </c>
      <c r="B6551">
        <v>50.054545454547679</v>
      </c>
    </row>
    <row r="6552" spans="1:2" x14ac:dyDescent="0.25">
      <c r="A6552">
        <v>350.12727272727386</v>
      </c>
      <c r="B6552">
        <v>50.254545454547724</v>
      </c>
    </row>
    <row r="6553" spans="1:2" x14ac:dyDescent="0.25">
      <c r="A6553">
        <v>350.22727272727388</v>
      </c>
      <c r="B6553">
        <v>50.45454545454777</v>
      </c>
    </row>
    <row r="6554" spans="1:2" x14ac:dyDescent="0.25">
      <c r="A6554">
        <v>350.32727272727391</v>
      </c>
      <c r="B6554">
        <v>50.654545454547815</v>
      </c>
    </row>
    <row r="6555" spans="1:2" x14ac:dyDescent="0.25">
      <c r="A6555">
        <v>350.42727272727393</v>
      </c>
      <c r="B6555">
        <v>50.854545454547861</v>
      </c>
    </row>
    <row r="6556" spans="1:2" x14ac:dyDescent="0.25">
      <c r="A6556">
        <v>350.52727272727395</v>
      </c>
      <c r="B6556">
        <v>51.054545454547906</v>
      </c>
    </row>
    <row r="6557" spans="1:2" x14ac:dyDescent="0.25">
      <c r="A6557">
        <v>350.62727272727398</v>
      </c>
      <c r="B6557">
        <v>51.254545454547952</v>
      </c>
    </row>
    <row r="6558" spans="1:2" x14ac:dyDescent="0.25">
      <c r="A6558">
        <v>350.727272727274</v>
      </c>
      <c r="B6558">
        <v>51.454545454547997</v>
      </c>
    </row>
    <row r="6559" spans="1:2" x14ac:dyDescent="0.25">
      <c r="A6559">
        <v>350.82727272727402</v>
      </c>
      <c r="B6559">
        <v>51.654545454548042</v>
      </c>
    </row>
    <row r="6560" spans="1:2" x14ac:dyDescent="0.25">
      <c r="A6560">
        <v>350.92727272727404</v>
      </c>
      <c r="B6560">
        <v>51.854545454548088</v>
      </c>
    </row>
    <row r="6561" spans="1:2" x14ac:dyDescent="0.25">
      <c r="A6561">
        <v>351.02727272727407</v>
      </c>
      <c r="B6561">
        <v>52.054545454548133</v>
      </c>
    </row>
    <row r="6562" spans="1:2" x14ac:dyDescent="0.25">
      <c r="A6562">
        <v>351.12727272727409</v>
      </c>
      <c r="B6562">
        <v>52.254545454548179</v>
      </c>
    </row>
    <row r="6563" spans="1:2" x14ac:dyDescent="0.25">
      <c r="A6563">
        <v>351.22727272727411</v>
      </c>
      <c r="B6563">
        <v>52.454545454548224</v>
      </c>
    </row>
    <row r="6564" spans="1:2" x14ac:dyDescent="0.25">
      <c r="A6564">
        <v>351.32727272727413</v>
      </c>
      <c r="B6564">
        <v>52.65454545454827</v>
      </c>
    </row>
    <row r="6565" spans="1:2" x14ac:dyDescent="0.25">
      <c r="A6565">
        <v>351.42727272727416</v>
      </c>
      <c r="B6565">
        <v>52.854545454548315</v>
      </c>
    </row>
    <row r="6566" spans="1:2" x14ac:dyDescent="0.25">
      <c r="A6566">
        <v>351.52727272727418</v>
      </c>
      <c r="B6566">
        <v>53.054545454548361</v>
      </c>
    </row>
    <row r="6567" spans="1:2" x14ac:dyDescent="0.25">
      <c r="A6567">
        <v>351.6272727272742</v>
      </c>
      <c r="B6567">
        <v>53.254545454548406</v>
      </c>
    </row>
    <row r="6568" spans="1:2" x14ac:dyDescent="0.25">
      <c r="A6568">
        <v>351.72727272727423</v>
      </c>
      <c r="B6568">
        <v>53.454545454548452</v>
      </c>
    </row>
    <row r="6569" spans="1:2" x14ac:dyDescent="0.25">
      <c r="A6569">
        <v>351.82727272727425</v>
      </c>
      <c r="B6569">
        <v>53.654545454548497</v>
      </c>
    </row>
    <row r="6570" spans="1:2" x14ac:dyDescent="0.25">
      <c r="A6570">
        <v>351.92727272727427</v>
      </c>
      <c r="B6570">
        <v>53.854545454548543</v>
      </c>
    </row>
    <row r="6571" spans="1:2" x14ac:dyDescent="0.25">
      <c r="A6571">
        <v>352.02727272727429</v>
      </c>
      <c r="B6571">
        <v>54.054545454548588</v>
      </c>
    </row>
    <row r="6572" spans="1:2" x14ac:dyDescent="0.25">
      <c r="A6572">
        <v>352.12727272727432</v>
      </c>
      <c r="B6572">
        <v>54.254545454548634</v>
      </c>
    </row>
    <row r="6573" spans="1:2" x14ac:dyDescent="0.25">
      <c r="A6573">
        <v>352.22727272727434</v>
      </c>
      <c r="B6573">
        <v>54.454545454548679</v>
      </c>
    </row>
    <row r="6574" spans="1:2" x14ac:dyDescent="0.25">
      <c r="A6574">
        <v>352.32727272727436</v>
      </c>
      <c r="B6574">
        <v>54.654545454548725</v>
      </c>
    </row>
    <row r="6575" spans="1:2" x14ac:dyDescent="0.25">
      <c r="A6575">
        <v>352.42727272727439</v>
      </c>
      <c r="B6575">
        <v>54.85454545454877</v>
      </c>
    </row>
    <row r="6576" spans="1:2" x14ac:dyDescent="0.25">
      <c r="A6576">
        <v>352.52727272727441</v>
      </c>
      <c r="B6576">
        <v>55.054545454548816</v>
      </c>
    </row>
    <row r="6577" spans="1:2" x14ac:dyDescent="0.25">
      <c r="A6577">
        <v>352.62727272727443</v>
      </c>
      <c r="B6577">
        <v>55.254545454548861</v>
      </c>
    </row>
    <row r="6578" spans="1:2" x14ac:dyDescent="0.25">
      <c r="A6578">
        <v>352.72727272727445</v>
      </c>
      <c r="B6578">
        <v>55.454545454548906</v>
      </c>
    </row>
    <row r="6579" spans="1:2" x14ac:dyDescent="0.25">
      <c r="A6579">
        <v>352.82727272727448</v>
      </c>
      <c r="B6579">
        <v>55.654545454548952</v>
      </c>
    </row>
    <row r="6580" spans="1:2" x14ac:dyDescent="0.25">
      <c r="A6580">
        <v>352.9272727272745</v>
      </c>
      <c r="B6580">
        <v>55.854545454548997</v>
      </c>
    </row>
    <row r="6581" spans="1:2" x14ac:dyDescent="0.25">
      <c r="A6581">
        <v>353.02727272727452</v>
      </c>
      <c r="B6581">
        <v>56.054545454549043</v>
      </c>
    </row>
    <row r="6582" spans="1:2" x14ac:dyDescent="0.25">
      <c r="A6582">
        <v>353.12727272727454</v>
      </c>
      <c r="B6582">
        <v>56.254545454549088</v>
      </c>
    </row>
    <row r="6583" spans="1:2" x14ac:dyDescent="0.25">
      <c r="A6583">
        <v>353.22727272727457</v>
      </c>
      <c r="B6583">
        <v>56.454545454549134</v>
      </c>
    </row>
    <row r="6584" spans="1:2" x14ac:dyDescent="0.25">
      <c r="A6584">
        <v>353.32727272727459</v>
      </c>
      <c r="B6584">
        <v>56.654545454549179</v>
      </c>
    </row>
    <row r="6585" spans="1:2" x14ac:dyDescent="0.25">
      <c r="A6585">
        <v>353.42727272727461</v>
      </c>
      <c r="B6585">
        <v>56.854545454549225</v>
      </c>
    </row>
    <row r="6586" spans="1:2" x14ac:dyDescent="0.25">
      <c r="A6586">
        <v>353.52727272727464</v>
      </c>
      <c r="B6586">
        <v>57.05454545454927</v>
      </c>
    </row>
    <row r="6587" spans="1:2" x14ac:dyDescent="0.25">
      <c r="A6587">
        <v>353.62727272727466</v>
      </c>
      <c r="B6587">
        <v>57.254545454549316</v>
      </c>
    </row>
    <row r="6588" spans="1:2" x14ac:dyDescent="0.25">
      <c r="A6588">
        <v>353.72727272727468</v>
      </c>
      <c r="B6588">
        <v>57.454545454549361</v>
      </c>
    </row>
    <row r="6589" spans="1:2" x14ac:dyDescent="0.25">
      <c r="A6589">
        <v>353.8272727272747</v>
      </c>
      <c r="B6589">
        <v>57.654545454549407</v>
      </c>
    </row>
    <row r="6590" spans="1:2" x14ac:dyDescent="0.25">
      <c r="A6590">
        <v>353.92727272727473</v>
      </c>
      <c r="B6590">
        <v>57.854545454549452</v>
      </c>
    </row>
    <row r="6591" spans="1:2" x14ac:dyDescent="0.25">
      <c r="A6591">
        <v>354.02727272727475</v>
      </c>
      <c r="B6591">
        <v>58.054545454549498</v>
      </c>
    </row>
    <row r="6592" spans="1:2" x14ac:dyDescent="0.25">
      <c r="A6592">
        <v>354.12727272727477</v>
      </c>
      <c r="B6592">
        <v>58.254545454549543</v>
      </c>
    </row>
    <row r="6593" spans="1:2" x14ac:dyDescent="0.25">
      <c r="A6593">
        <v>354.22727272727479</v>
      </c>
      <c r="B6593">
        <v>58.454545454549589</v>
      </c>
    </row>
    <row r="6594" spans="1:2" x14ac:dyDescent="0.25">
      <c r="A6594">
        <v>354.32727272727482</v>
      </c>
      <c r="B6594">
        <v>58.654545454549634</v>
      </c>
    </row>
    <row r="6595" spans="1:2" x14ac:dyDescent="0.25">
      <c r="A6595">
        <v>354.42727272727484</v>
      </c>
      <c r="B6595">
        <v>58.85454545454968</v>
      </c>
    </row>
    <row r="6596" spans="1:2" x14ac:dyDescent="0.25">
      <c r="A6596">
        <v>354.52727272727486</v>
      </c>
      <c r="B6596">
        <v>59.054545454549725</v>
      </c>
    </row>
    <row r="6597" spans="1:2" x14ac:dyDescent="0.25">
      <c r="A6597">
        <v>354.62727272727489</v>
      </c>
      <c r="B6597">
        <v>59.254545454549771</v>
      </c>
    </row>
    <row r="6598" spans="1:2" x14ac:dyDescent="0.25">
      <c r="A6598">
        <v>354.72727272727491</v>
      </c>
      <c r="B6598">
        <v>59.454545454549816</v>
      </c>
    </row>
    <row r="6599" spans="1:2" x14ac:dyDescent="0.25">
      <c r="A6599">
        <v>354.82727272727493</v>
      </c>
      <c r="B6599">
        <v>59.654545454549861</v>
      </c>
    </row>
    <row r="6600" spans="1:2" x14ac:dyDescent="0.25">
      <c r="A6600">
        <v>354.92727272727495</v>
      </c>
      <c r="B6600">
        <v>59.854545454549907</v>
      </c>
    </row>
    <row r="6601" spans="1:2" x14ac:dyDescent="0.25">
      <c r="A6601">
        <v>355.02727272727498</v>
      </c>
      <c r="B6601">
        <v>60.054545454549952</v>
      </c>
    </row>
    <row r="6602" spans="1:2" x14ac:dyDescent="0.25">
      <c r="A6602">
        <v>355.127272727275</v>
      </c>
      <c r="B6602">
        <v>60.254545454549998</v>
      </c>
    </row>
    <row r="6603" spans="1:2" x14ac:dyDescent="0.25">
      <c r="A6603">
        <v>355.22727272727502</v>
      </c>
      <c r="B6603">
        <v>60.454545454550043</v>
      </c>
    </row>
    <row r="6604" spans="1:2" x14ac:dyDescent="0.25">
      <c r="A6604">
        <v>355.32727272727504</v>
      </c>
      <c r="B6604">
        <v>60.654545454550089</v>
      </c>
    </row>
    <row r="6605" spans="1:2" x14ac:dyDescent="0.25">
      <c r="A6605">
        <v>355.42727272727507</v>
      </c>
      <c r="B6605">
        <v>60.854545454550134</v>
      </c>
    </row>
    <row r="6606" spans="1:2" x14ac:dyDescent="0.25">
      <c r="A6606">
        <v>355.52727272727509</v>
      </c>
      <c r="B6606">
        <v>61.05454545455018</v>
      </c>
    </row>
    <row r="6607" spans="1:2" x14ac:dyDescent="0.25">
      <c r="A6607">
        <v>355.62727272727511</v>
      </c>
      <c r="B6607">
        <v>61.254545454550225</v>
      </c>
    </row>
    <row r="6608" spans="1:2" x14ac:dyDescent="0.25">
      <c r="A6608">
        <v>355.72727272727514</v>
      </c>
      <c r="B6608">
        <v>61.454545454550271</v>
      </c>
    </row>
    <row r="6609" spans="1:2" x14ac:dyDescent="0.25">
      <c r="A6609">
        <v>355.82727272727516</v>
      </c>
      <c r="B6609">
        <v>61.654545454550316</v>
      </c>
    </row>
    <row r="6610" spans="1:2" x14ac:dyDescent="0.25">
      <c r="A6610">
        <v>355.92727272727518</v>
      </c>
      <c r="B6610">
        <v>61.854545454550362</v>
      </c>
    </row>
    <row r="6611" spans="1:2" x14ac:dyDescent="0.25">
      <c r="A6611">
        <v>356.0272727272752</v>
      </c>
      <c r="B6611">
        <v>62.054545454550407</v>
      </c>
    </row>
    <row r="6612" spans="1:2" x14ac:dyDescent="0.25">
      <c r="A6612">
        <v>356.12727272727523</v>
      </c>
      <c r="B6612">
        <v>62.254545454550453</v>
      </c>
    </row>
    <row r="6613" spans="1:2" x14ac:dyDescent="0.25">
      <c r="A6613">
        <v>356.22727272727525</v>
      </c>
      <c r="B6613">
        <v>62.454545454550498</v>
      </c>
    </row>
    <row r="6614" spans="1:2" x14ac:dyDescent="0.25">
      <c r="A6614">
        <v>356.32727272727527</v>
      </c>
      <c r="B6614">
        <v>62.654545454550544</v>
      </c>
    </row>
    <row r="6615" spans="1:2" x14ac:dyDescent="0.25">
      <c r="A6615">
        <v>356.42727272727529</v>
      </c>
      <c r="B6615">
        <v>62.854545454550589</v>
      </c>
    </row>
    <row r="6616" spans="1:2" x14ac:dyDescent="0.25">
      <c r="A6616">
        <v>356.52727272727532</v>
      </c>
      <c r="B6616">
        <v>63.054545454550635</v>
      </c>
    </row>
    <row r="6617" spans="1:2" x14ac:dyDescent="0.25">
      <c r="A6617">
        <v>356.62727272727534</v>
      </c>
      <c r="B6617">
        <v>63.25454545455068</v>
      </c>
    </row>
    <row r="6618" spans="1:2" x14ac:dyDescent="0.25">
      <c r="A6618">
        <v>356.72727272727536</v>
      </c>
      <c r="B6618">
        <v>63.454545454550725</v>
      </c>
    </row>
    <row r="6619" spans="1:2" x14ac:dyDescent="0.25">
      <c r="A6619">
        <v>356.82727272727539</v>
      </c>
      <c r="B6619">
        <v>63.654545454550771</v>
      </c>
    </row>
    <row r="6620" spans="1:2" x14ac:dyDescent="0.25">
      <c r="A6620">
        <v>356.92727272727541</v>
      </c>
      <c r="B6620">
        <v>63.854545454550816</v>
      </c>
    </row>
    <row r="6621" spans="1:2" x14ac:dyDescent="0.25">
      <c r="A6621">
        <v>357.02727272727543</v>
      </c>
      <c r="B6621">
        <v>64.054545454550862</v>
      </c>
    </row>
    <row r="6622" spans="1:2" x14ac:dyDescent="0.25">
      <c r="A6622">
        <v>357.12727272727545</v>
      </c>
      <c r="B6622">
        <v>64.254545454550907</v>
      </c>
    </row>
    <row r="6623" spans="1:2" x14ac:dyDescent="0.25">
      <c r="A6623">
        <v>357.22727272727548</v>
      </c>
      <c r="B6623">
        <v>64.454545454550953</v>
      </c>
    </row>
    <row r="6624" spans="1:2" x14ac:dyDescent="0.25">
      <c r="A6624">
        <v>357.3272727272755</v>
      </c>
      <c r="B6624">
        <v>64.654545454550998</v>
      </c>
    </row>
    <row r="6625" spans="1:2" x14ac:dyDescent="0.25">
      <c r="A6625">
        <v>357.42727272727552</v>
      </c>
      <c r="B6625">
        <v>64.854545454551044</v>
      </c>
    </row>
    <row r="6626" spans="1:2" x14ac:dyDescent="0.25">
      <c r="A6626">
        <v>357.52727272727554</v>
      </c>
      <c r="B6626">
        <v>65.054545454551089</v>
      </c>
    </row>
    <row r="6627" spans="1:2" x14ac:dyDescent="0.25">
      <c r="A6627">
        <v>357.62727272727557</v>
      </c>
      <c r="B6627">
        <v>65.254545454551135</v>
      </c>
    </row>
    <row r="6628" spans="1:2" x14ac:dyDescent="0.25">
      <c r="A6628">
        <v>357.72727272727559</v>
      </c>
      <c r="B6628">
        <v>65.45454545455118</v>
      </c>
    </row>
    <row r="6629" spans="1:2" x14ac:dyDescent="0.25">
      <c r="A6629">
        <v>357.82727272727561</v>
      </c>
      <c r="B6629">
        <v>65.654545454551226</v>
      </c>
    </row>
    <row r="6630" spans="1:2" x14ac:dyDescent="0.25">
      <c r="A6630">
        <v>357.92727272727564</v>
      </c>
      <c r="B6630">
        <v>65.854545454551271</v>
      </c>
    </row>
    <row r="6631" spans="1:2" x14ac:dyDescent="0.25">
      <c r="A6631">
        <v>358.02727272727566</v>
      </c>
      <c r="B6631">
        <v>66.054545454551317</v>
      </c>
    </row>
    <row r="6632" spans="1:2" x14ac:dyDescent="0.25">
      <c r="A6632">
        <v>358.12727272727568</v>
      </c>
      <c r="B6632">
        <v>66.254545454551362</v>
      </c>
    </row>
    <row r="6633" spans="1:2" x14ac:dyDescent="0.25">
      <c r="A6633">
        <v>358.2272727272757</v>
      </c>
      <c r="B6633">
        <v>66.454545454551408</v>
      </c>
    </row>
    <row r="6634" spans="1:2" x14ac:dyDescent="0.25">
      <c r="A6634">
        <v>358.32727272727573</v>
      </c>
      <c r="B6634">
        <v>66.654545454551453</v>
      </c>
    </row>
    <row r="6635" spans="1:2" x14ac:dyDescent="0.25">
      <c r="A6635">
        <v>358.42727272727575</v>
      </c>
      <c r="B6635">
        <v>66.854545454551499</v>
      </c>
    </row>
    <row r="6636" spans="1:2" x14ac:dyDescent="0.25">
      <c r="A6636">
        <v>358.52727272727577</v>
      </c>
      <c r="B6636">
        <v>67.054545454551544</v>
      </c>
    </row>
    <row r="6637" spans="1:2" x14ac:dyDescent="0.25">
      <c r="A6637">
        <v>358.62727272727579</v>
      </c>
      <c r="B6637">
        <v>67.25454545455159</v>
      </c>
    </row>
    <row r="6638" spans="1:2" x14ac:dyDescent="0.25">
      <c r="A6638">
        <v>358.72727272727582</v>
      </c>
      <c r="B6638">
        <v>67.454545454551635</v>
      </c>
    </row>
    <row r="6639" spans="1:2" x14ac:dyDescent="0.25">
      <c r="A6639">
        <v>358.82727272727584</v>
      </c>
      <c r="B6639">
        <v>67.65454545455168</v>
      </c>
    </row>
    <row r="6640" spans="1:2" x14ac:dyDescent="0.25">
      <c r="A6640">
        <v>358.92727272727586</v>
      </c>
      <c r="B6640">
        <v>67.854545454551726</v>
      </c>
    </row>
    <row r="6641" spans="1:2" x14ac:dyDescent="0.25">
      <c r="A6641">
        <v>359.02727272727589</v>
      </c>
      <c r="B6641">
        <v>68.054545454551771</v>
      </c>
    </row>
    <row r="6642" spans="1:2" x14ac:dyDescent="0.25">
      <c r="A6642">
        <v>359.12727272727591</v>
      </c>
      <c r="B6642">
        <v>68.254545454551817</v>
      </c>
    </row>
    <row r="6643" spans="1:2" x14ac:dyDescent="0.25">
      <c r="A6643">
        <v>359.22727272727593</v>
      </c>
      <c r="B6643">
        <v>68.454545454551862</v>
      </c>
    </row>
    <row r="6644" spans="1:2" x14ac:dyDescent="0.25">
      <c r="A6644">
        <v>359.32727272727595</v>
      </c>
      <c r="B6644">
        <v>68.654545454551908</v>
      </c>
    </row>
    <row r="6645" spans="1:2" x14ac:dyDescent="0.25">
      <c r="A6645">
        <v>359.42727272727598</v>
      </c>
      <c r="B6645">
        <v>68.854545454551953</v>
      </c>
    </row>
    <row r="6646" spans="1:2" x14ac:dyDescent="0.25">
      <c r="A6646">
        <v>359.527272727276</v>
      </c>
      <c r="B6646">
        <v>69.054545454551999</v>
      </c>
    </row>
    <row r="6647" spans="1:2" x14ac:dyDescent="0.25">
      <c r="A6647">
        <v>359.62727272727602</v>
      </c>
      <c r="B6647">
        <v>69.254545454552044</v>
      </c>
    </row>
    <row r="6648" spans="1:2" x14ac:dyDescent="0.25">
      <c r="A6648">
        <v>359.72727272727604</v>
      </c>
      <c r="B6648">
        <v>69.45454545455209</v>
      </c>
    </row>
    <row r="6649" spans="1:2" x14ac:dyDescent="0.25">
      <c r="A6649">
        <v>359.82727272727607</v>
      </c>
      <c r="B6649">
        <v>69.654545454552135</v>
      </c>
    </row>
    <row r="6650" spans="1:2" x14ac:dyDescent="0.25">
      <c r="A6650">
        <v>359.92727272727609</v>
      </c>
      <c r="B6650">
        <v>69.854545454552181</v>
      </c>
    </row>
    <row r="6651" spans="1:2" x14ac:dyDescent="0.25">
      <c r="A6651">
        <v>360.02727272727611</v>
      </c>
      <c r="B6651">
        <v>70.054545454552226</v>
      </c>
    </row>
    <row r="6652" spans="1:2" x14ac:dyDescent="0.25">
      <c r="A6652">
        <v>360.12727272727614</v>
      </c>
      <c r="B6652">
        <v>70.254545454552272</v>
      </c>
    </row>
    <row r="6653" spans="1:2" x14ac:dyDescent="0.25">
      <c r="A6653">
        <v>360.22727272727616</v>
      </c>
      <c r="B6653">
        <v>70.454545454552317</v>
      </c>
    </row>
    <row r="6654" spans="1:2" x14ac:dyDescent="0.25">
      <c r="A6654">
        <v>360.32727272727618</v>
      </c>
      <c r="B6654">
        <v>70.654545454552363</v>
      </c>
    </row>
    <row r="6655" spans="1:2" x14ac:dyDescent="0.25">
      <c r="A6655">
        <v>360.4272727272762</v>
      </c>
      <c r="B6655">
        <v>70.854545454552408</v>
      </c>
    </row>
    <row r="6656" spans="1:2" x14ac:dyDescent="0.25">
      <c r="A6656">
        <v>360.52727272727623</v>
      </c>
      <c r="B6656">
        <v>71.054545454552454</v>
      </c>
    </row>
    <row r="6657" spans="1:2" x14ac:dyDescent="0.25">
      <c r="A6657">
        <v>360.62727272727625</v>
      </c>
      <c r="B6657">
        <v>71.254545454552499</v>
      </c>
    </row>
    <row r="6658" spans="1:2" x14ac:dyDescent="0.25">
      <c r="A6658">
        <v>360.72727272727627</v>
      </c>
      <c r="B6658">
        <v>71.454545454552544</v>
      </c>
    </row>
    <row r="6659" spans="1:2" x14ac:dyDescent="0.25">
      <c r="A6659">
        <v>360.82727272727629</v>
      </c>
      <c r="B6659">
        <v>71.65454545455259</v>
      </c>
    </row>
    <row r="6660" spans="1:2" x14ac:dyDescent="0.25">
      <c r="A6660">
        <v>360.92727272727632</v>
      </c>
      <c r="B6660">
        <v>71.854545454552635</v>
      </c>
    </row>
    <row r="6661" spans="1:2" x14ac:dyDescent="0.25">
      <c r="A6661">
        <v>361.02727272727634</v>
      </c>
      <c r="B6661">
        <v>72.054545454552681</v>
      </c>
    </row>
    <row r="6662" spans="1:2" x14ac:dyDescent="0.25">
      <c r="A6662">
        <v>361.12727272727636</v>
      </c>
      <c r="B6662">
        <v>72.254545454552726</v>
      </c>
    </row>
    <row r="6663" spans="1:2" x14ac:dyDescent="0.25">
      <c r="A6663">
        <v>361.22727272727639</v>
      </c>
      <c r="B6663">
        <v>72.454545454552772</v>
      </c>
    </row>
    <row r="6664" spans="1:2" x14ac:dyDescent="0.25">
      <c r="A6664">
        <v>361.32727272727641</v>
      </c>
      <c r="B6664">
        <v>72.654545454552817</v>
      </c>
    </row>
    <row r="6665" spans="1:2" x14ac:dyDescent="0.25">
      <c r="A6665">
        <v>361.42727272727643</v>
      </c>
      <c r="B6665">
        <v>72.854545454552863</v>
      </c>
    </row>
    <row r="6666" spans="1:2" x14ac:dyDescent="0.25">
      <c r="A6666">
        <v>361.52727272727645</v>
      </c>
      <c r="B6666">
        <v>73.054545454552908</v>
      </c>
    </row>
    <row r="6667" spans="1:2" x14ac:dyDescent="0.25">
      <c r="A6667">
        <v>361.62727272727648</v>
      </c>
      <c r="B6667">
        <v>73.254545454552954</v>
      </c>
    </row>
    <row r="6668" spans="1:2" x14ac:dyDescent="0.25">
      <c r="A6668">
        <v>361.7272727272765</v>
      </c>
      <c r="B6668">
        <v>73.454545454552999</v>
      </c>
    </row>
    <row r="6669" spans="1:2" x14ac:dyDescent="0.25">
      <c r="A6669">
        <v>361.82727272727652</v>
      </c>
      <c r="B6669">
        <v>73.654545454553045</v>
      </c>
    </row>
    <row r="6670" spans="1:2" x14ac:dyDescent="0.25">
      <c r="A6670">
        <v>361.92727272727655</v>
      </c>
      <c r="B6670">
        <v>73.85454545455309</v>
      </c>
    </row>
    <row r="6671" spans="1:2" x14ac:dyDescent="0.25">
      <c r="A6671">
        <v>362.02727272727657</v>
      </c>
      <c r="B6671">
        <v>74.054545454553136</v>
      </c>
    </row>
    <row r="6672" spans="1:2" x14ac:dyDescent="0.25">
      <c r="A6672">
        <v>362.12727272727659</v>
      </c>
      <c r="B6672">
        <v>74.254545454553181</v>
      </c>
    </row>
    <row r="6673" spans="1:2" x14ac:dyDescent="0.25">
      <c r="A6673">
        <v>362.22727272727661</v>
      </c>
      <c r="B6673">
        <v>74.454545454553227</v>
      </c>
    </row>
    <row r="6674" spans="1:2" x14ac:dyDescent="0.25">
      <c r="A6674">
        <v>362.32727272727664</v>
      </c>
      <c r="B6674">
        <v>74.654545454553272</v>
      </c>
    </row>
    <row r="6675" spans="1:2" x14ac:dyDescent="0.25">
      <c r="A6675">
        <v>362.42727272727666</v>
      </c>
      <c r="B6675">
        <v>74.854545454553318</v>
      </c>
    </row>
    <row r="6676" spans="1:2" x14ac:dyDescent="0.25">
      <c r="A6676">
        <v>362.52727272727668</v>
      </c>
      <c r="B6676">
        <v>75.054545454553363</v>
      </c>
    </row>
    <row r="6677" spans="1:2" x14ac:dyDescent="0.25">
      <c r="A6677">
        <v>362.6272727272767</v>
      </c>
      <c r="B6677">
        <v>75.254545454553408</v>
      </c>
    </row>
    <row r="6678" spans="1:2" x14ac:dyDescent="0.25">
      <c r="A6678">
        <v>362.72727272727673</v>
      </c>
      <c r="B6678">
        <v>75.454545454553454</v>
      </c>
    </row>
    <row r="6679" spans="1:2" x14ac:dyDescent="0.25">
      <c r="A6679">
        <v>362.82727272727675</v>
      </c>
      <c r="B6679">
        <v>75.654545454553499</v>
      </c>
    </row>
    <row r="6680" spans="1:2" x14ac:dyDescent="0.25">
      <c r="A6680">
        <v>362.92727272727677</v>
      </c>
      <c r="B6680">
        <v>75.854545454553545</v>
      </c>
    </row>
    <row r="6681" spans="1:2" x14ac:dyDescent="0.25">
      <c r="A6681">
        <v>363.0272727272768</v>
      </c>
      <c r="B6681">
        <v>76.05454545455359</v>
      </c>
    </row>
    <row r="6682" spans="1:2" x14ac:dyDescent="0.25">
      <c r="A6682">
        <v>363.12727272727682</v>
      </c>
      <c r="B6682">
        <v>76.254545454553636</v>
      </c>
    </row>
    <row r="6683" spans="1:2" x14ac:dyDescent="0.25">
      <c r="A6683">
        <v>363.22727272727684</v>
      </c>
      <c r="B6683">
        <v>76.454545454553681</v>
      </c>
    </row>
    <row r="6684" spans="1:2" x14ac:dyDescent="0.25">
      <c r="A6684">
        <v>363.32727272727686</v>
      </c>
      <c r="B6684">
        <v>76.654545454553727</v>
      </c>
    </row>
    <row r="6685" spans="1:2" x14ac:dyDescent="0.25">
      <c r="A6685">
        <v>363.42727272727689</v>
      </c>
      <c r="B6685">
        <v>76.854545454553772</v>
      </c>
    </row>
    <row r="6686" spans="1:2" x14ac:dyDescent="0.25">
      <c r="A6686">
        <v>363.52727272727691</v>
      </c>
      <c r="B6686">
        <v>77.054545454553818</v>
      </c>
    </row>
    <row r="6687" spans="1:2" x14ac:dyDescent="0.25">
      <c r="A6687">
        <v>363.62727272727693</v>
      </c>
      <c r="B6687">
        <v>77.254545454553863</v>
      </c>
    </row>
    <row r="6688" spans="1:2" x14ac:dyDescent="0.25">
      <c r="A6688">
        <v>363.72727272727695</v>
      </c>
      <c r="B6688">
        <v>77.454545454553909</v>
      </c>
    </row>
    <row r="6689" spans="1:2" x14ac:dyDescent="0.25">
      <c r="A6689">
        <v>363.82727272727698</v>
      </c>
      <c r="B6689">
        <v>77.654545454553954</v>
      </c>
    </row>
    <row r="6690" spans="1:2" x14ac:dyDescent="0.25">
      <c r="A6690">
        <v>363.927272727277</v>
      </c>
      <c r="B6690">
        <v>77.854545454554</v>
      </c>
    </row>
    <row r="6691" spans="1:2" x14ac:dyDescent="0.25">
      <c r="A6691">
        <v>364.02727272727702</v>
      </c>
      <c r="B6691">
        <v>78.054545454554045</v>
      </c>
    </row>
    <row r="6692" spans="1:2" x14ac:dyDescent="0.25">
      <c r="A6692">
        <v>364.12727272727705</v>
      </c>
      <c r="B6692">
        <v>78.254545454554091</v>
      </c>
    </row>
    <row r="6693" spans="1:2" x14ac:dyDescent="0.25">
      <c r="A6693">
        <v>364.22727272727707</v>
      </c>
      <c r="B6693">
        <v>78.454545454554136</v>
      </c>
    </row>
    <row r="6694" spans="1:2" x14ac:dyDescent="0.25">
      <c r="A6694">
        <v>364.32727272727709</v>
      </c>
      <c r="B6694">
        <v>78.654545454554182</v>
      </c>
    </row>
    <row r="6695" spans="1:2" x14ac:dyDescent="0.25">
      <c r="A6695">
        <v>364.42727272727711</v>
      </c>
      <c r="B6695">
        <v>78.854545454554227</v>
      </c>
    </row>
    <row r="6696" spans="1:2" x14ac:dyDescent="0.25">
      <c r="A6696">
        <v>364.52727272727714</v>
      </c>
      <c r="B6696">
        <v>79.054545454554273</v>
      </c>
    </row>
    <row r="6697" spans="1:2" x14ac:dyDescent="0.25">
      <c r="A6697">
        <v>364.62727272727716</v>
      </c>
      <c r="B6697">
        <v>79.254545454554318</v>
      </c>
    </row>
    <row r="6698" spans="1:2" x14ac:dyDescent="0.25">
      <c r="A6698">
        <v>364.72727272727718</v>
      </c>
      <c r="B6698">
        <v>79.454545454554363</v>
      </c>
    </row>
    <row r="6699" spans="1:2" x14ac:dyDescent="0.25">
      <c r="A6699">
        <v>364.8272727272772</v>
      </c>
      <c r="B6699">
        <v>79.654545454554409</v>
      </c>
    </row>
    <row r="6700" spans="1:2" x14ac:dyDescent="0.25">
      <c r="A6700">
        <v>364.92727272727723</v>
      </c>
      <c r="B6700">
        <v>79.854545454554454</v>
      </c>
    </row>
    <row r="6701" spans="1:2" x14ac:dyDescent="0.25">
      <c r="A6701">
        <v>365.02727272727725</v>
      </c>
      <c r="B6701">
        <v>80.0545454545545</v>
      </c>
    </row>
    <row r="6702" spans="1:2" x14ac:dyDescent="0.25">
      <c r="A6702">
        <v>365.12727272727727</v>
      </c>
      <c r="B6702">
        <v>80.254545454554545</v>
      </c>
    </row>
    <row r="6703" spans="1:2" x14ac:dyDescent="0.25">
      <c r="A6703">
        <v>365.2272727272773</v>
      </c>
      <c r="B6703">
        <v>80.454545454554591</v>
      </c>
    </row>
    <row r="6704" spans="1:2" x14ac:dyDescent="0.25">
      <c r="A6704">
        <v>365.32727272727732</v>
      </c>
      <c r="B6704">
        <v>80.654545454554636</v>
      </c>
    </row>
    <row r="6705" spans="1:2" x14ac:dyDescent="0.25">
      <c r="A6705">
        <v>365.42727272727734</v>
      </c>
      <c r="B6705">
        <v>80.854545454554682</v>
      </c>
    </row>
    <row r="6706" spans="1:2" x14ac:dyDescent="0.25">
      <c r="A6706">
        <v>365.52727272727736</v>
      </c>
      <c r="B6706">
        <v>81.054545454554727</v>
      </c>
    </row>
    <row r="6707" spans="1:2" x14ac:dyDescent="0.25">
      <c r="A6707">
        <v>365.62727272727739</v>
      </c>
      <c r="B6707">
        <v>81.254545454554773</v>
      </c>
    </row>
    <row r="6708" spans="1:2" x14ac:dyDescent="0.25">
      <c r="A6708">
        <v>365.72727272727741</v>
      </c>
      <c r="B6708">
        <v>81.454545454554818</v>
      </c>
    </row>
    <row r="6709" spans="1:2" x14ac:dyDescent="0.25">
      <c r="A6709">
        <v>365.82727272727743</v>
      </c>
      <c r="B6709">
        <v>81.654545454554864</v>
      </c>
    </row>
    <row r="6710" spans="1:2" x14ac:dyDescent="0.25">
      <c r="A6710">
        <v>365.92727272727745</v>
      </c>
      <c r="B6710">
        <v>81.854545454554909</v>
      </c>
    </row>
    <row r="6711" spans="1:2" x14ac:dyDescent="0.25">
      <c r="A6711">
        <v>366.02727272727748</v>
      </c>
      <c r="B6711">
        <v>82.054545454554955</v>
      </c>
    </row>
    <row r="6712" spans="1:2" x14ac:dyDescent="0.25">
      <c r="A6712">
        <v>366.1272727272775</v>
      </c>
      <c r="B6712">
        <v>82.254545454555</v>
      </c>
    </row>
    <row r="6713" spans="1:2" x14ac:dyDescent="0.25">
      <c r="A6713">
        <v>366.22727272727752</v>
      </c>
      <c r="B6713">
        <v>82.454545454555046</v>
      </c>
    </row>
    <row r="6714" spans="1:2" x14ac:dyDescent="0.25">
      <c r="A6714">
        <v>366.32727272727755</v>
      </c>
      <c r="B6714">
        <v>82.654545454555091</v>
      </c>
    </row>
    <row r="6715" spans="1:2" x14ac:dyDescent="0.25">
      <c r="A6715">
        <v>366.42727272727757</v>
      </c>
      <c r="B6715">
        <v>82.854545454555137</v>
      </c>
    </row>
    <row r="6716" spans="1:2" x14ac:dyDescent="0.25">
      <c r="A6716">
        <v>366.52727272727759</v>
      </c>
      <c r="B6716">
        <v>83.054545454555182</v>
      </c>
    </row>
    <row r="6717" spans="1:2" x14ac:dyDescent="0.25">
      <c r="A6717">
        <v>366.62727272727761</v>
      </c>
      <c r="B6717">
        <v>83.254545454555227</v>
      </c>
    </row>
    <row r="6718" spans="1:2" x14ac:dyDescent="0.25">
      <c r="A6718">
        <v>366.72727272727764</v>
      </c>
      <c r="B6718">
        <v>83.454545454555273</v>
      </c>
    </row>
    <row r="6719" spans="1:2" x14ac:dyDescent="0.25">
      <c r="A6719">
        <v>366.82727272727766</v>
      </c>
      <c r="B6719">
        <v>83.654545454555318</v>
      </c>
    </row>
    <row r="6720" spans="1:2" x14ac:dyDescent="0.25">
      <c r="A6720">
        <v>366.92727272727768</v>
      </c>
      <c r="B6720">
        <v>83.854545454555364</v>
      </c>
    </row>
    <row r="6721" spans="1:2" x14ac:dyDescent="0.25">
      <c r="A6721">
        <v>367.0272727272777</v>
      </c>
      <c r="B6721">
        <v>84.054545454555409</v>
      </c>
    </row>
    <row r="6722" spans="1:2" x14ac:dyDescent="0.25">
      <c r="A6722">
        <v>367.12727272727773</v>
      </c>
      <c r="B6722">
        <v>84.254545454555455</v>
      </c>
    </row>
    <row r="6723" spans="1:2" x14ac:dyDescent="0.25">
      <c r="A6723">
        <v>367.22727272727775</v>
      </c>
      <c r="B6723">
        <v>84.4545454545555</v>
      </c>
    </row>
    <row r="6724" spans="1:2" x14ac:dyDescent="0.25">
      <c r="A6724">
        <v>367.32727272727777</v>
      </c>
      <c r="B6724">
        <v>84.654545454555546</v>
      </c>
    </row>
    <row r="6725" spans="1:2" x14ac:dyDescent="0.25">
      <c r="A6725">
        <v>367.4272727272778</v>
      </c>
      <c r="B6725">
        <v>84.854545454555591</v>
      </c>
    </row>
    <row r="6726" spans="1:2" x14ac:dyDescent="0.25">
      <c r="A6726">
        <v>367.52727272727782</v>
      </c>
      <c r="B6726">
        <v>85.054545454555637</v>
      </c>
    </row>
    <row r="6727" spans="1:2" x14ac:dyDescent="0.25">
      <c r="A6727">
        <v>367.62727272727784</v>
      </c>
      <c r="B6727">
        <v>85.254545454555682</v>
      </c>
    </row>
    <row r="6728" spans="1:2" x14ac:dyDescent="0.25">
      <c r="A6728">
        <v>367.72727272727786</v>
      </c>
      <c r="B6728">
        <v>85.454545454555728</v>
      </c>
    </row>
    <row r="6729" spans="1:2" x14ac:dyDescent="0.25">
      <c r="A6729">
        <v>367.82727272727789</v>
      </c>
      <c r="B6729">
        <v>85.654545454555773</v>
      </c>
    </row>
    <row r="6730" spans="1:2" x14ac:dyDescent="0.25">
      <c r="A6730">
        <v>367.92727272727791</v>
      </c>
      <c r="B6730">
        <v>85.854545454555819</v>
      </c>
    </row>
    <row r="6731" spans="1:2" x14ac:dyDescent="0.25">
      <c r="A6731">
        <v>368.02727272727793</v>
      </c>
      <c r="B6731">
        <v>86.054545454555864</v>
      </c>
    </row>
    <row r="6732" spans="1:2" x14ac:dyDescent="0.25">
      <c r="A6732">
        <v>368.12727272727795</v>
      </c>
      <c r="B6732">
        <v>86.25454545455591</v>
      </c>
    </row>
    <row r="6733" spans="1:2" x14ac:dyDescent="0.25">
      <c r="A6733">
        <v>368.22727272727798</v>
      </c>
      <c r="B6733">
        <v>86.454545454555955</v>
      </c>
    </row>
    <row r="6734" spans="1:2" x14ac:dyDescent="0.25">
      <c r="A6734">
        <v>368.327272727278</v>
      </c>
      <c r="B6734">
        <v>86.654545454556001</v>
      </c>
    </row>
    <row r="6735" spans="1:2" x14ac:dyDescent="0.25">
      <c r="A6735">
        <v>368.42727272727802</v>
      </c>
      <c r="B6735">
        <v>86.854545454556046</v>
      </c>
    </row>
    <row r="6736" spans="1:2" x14ac:dyDescent="0.25">
      <c r="A6736">
        <v>368.52727272727805</v>
      </c>
      <c r="B6736">
        <v>87.054545454556091</v>
      </c>
    </row>
    <row r="6737" spans="1:2" x14ac:dyDescent="0.25">
      <c r="A6737">
        <v>368.62727272727807</v>
      </c>
      <c r="B6737">
        <v>87.254545454556137</v>
      </c>
    </row>
    <row r="6738" spans="1:2" x14ac:dyDescent="0.25">
      <c r="A6738">
        <v>368.72727272727809</v>
      </c>
      <c r="B6738">
        <v>87.454545454556182</v>
      </c>
    </row>
    <row r="6739" spans="1:2" x14ac:dyDescent="0.25">
      <c r="A6739">
        <v>368.82727272727811</v>
      </c>
      <c r="B6739">
        <v>87.654545454556228</v>
      </c>
    </row>
    <row r="6740" spans="1:2" x14ac:dyDescent="0.25">
      <c r="A6740">
        <v>368.92727272727814</v>
      </c>
      <c r="B6740">
        <v>87.854545454556273</v>
      </c>
    </row>
    <row r="6741" spans="1:2" x14ac:dyDescent="0.25">
      <c r="A6741">
        <v>369.02727272727816</v>
      </c>
      <c r="B6741">
        <v>88.054545454556319</v>
      </c>
    </row>
    <row r="6742" spans="1:2" x14ac:dyDescent="0.25">
      <c r="A6742">
        <v>369.12727272727818</v>
      </c>
      <c r="B6742">
        <v>88.254545454556364</v>
      </c>
    </row>
    <row r="6743" spans="1:2" x14ac:dyDescent="0.25">
      <c r="A6743">
        <v>369.2272727272782</v>
      </c>
      <c r="B6743">
        <v>88.45454545455641</v>
      </c>
    </row>
    <row r="6744" spans="1:2" x14ac:dyDescent="0.25">
      <c r="A6744">
        <v>369.32727272727823</v>
      </c>
      <c r="B6744">
        <v>88.654545454556455</v>
      </c>
    </row>
    <row r="6745" spans="1:2" x14ac:dyDescent="0.25">
      <c r="A6745">
        <v>369.42727272727825</v>
      </c>
      <c r="B6745">
        <v>88.854545454556501</v>
      </c>
    </row>
    <row r="6746" spans="1:2" x14ac:dyDescent="0.25">
      <c r="A6746">
        <v>369.52727272727827</v>
      </c>
      <c r="B6746">
        <v>89.054545454556546</v>
      </c>
    </row>
    <row r="6747" spans="1:2" x14ac:dyDescent="0.25">
      <c r="A6747">
        <v>369.6272727272783</v>
      </c>
      <c r="B6747">
        <v>89.254545454556592</v>
      </c>
    </row>
    <row r="6748" spans="1:2" x14ac:dyDescent="0.25">
      <c r="A6748">
        <v>369.72727272727832</v>
      </c>
      <c r="B6748">
        <v>89.454545454556637</v>
      </c>
    </row>
    <row r="6749" spans="1:2" x14ac:dyDescent="0.25">
      <c r="A6749">
        <v>369.82727272727834</v>
      </c>
      <c r="B6749">
        <v>89.654545454556683</v>
      </c>
    </row>
    <row r="6750" spans="1:2" x14ac:dyDescent="0.25">
      <c r="A6750">
        <v>369.92727272727836</v>
      </c>
      <c r="B6750">
        <v>89.854545454556728</v>
      </c>
    </row>
    <row r="6751" spans="1:2" x14ac:dyDescent="0.25">
      <c r="A6751">
        <v>370.02727272727839</v>
      </c>
      <c r="B6751">
        <v>90.054545454556774</v>
      </c>
    </row>
    <row r="6752" spans="1:2" x14ac:dyDescent="0.25">
      <c r="A6752">
        <v>370.12727272727841</v>
      </c>
      <c r="B6752">
        <v>90.254545454556819</v>
      </c>
    </row>
    <row r="6753" spans="1:2" x14ac:dyDescent="0.25">
      <c r="A6753">
        <v>370.22727272727843</v>
      </c>
      <c r="B6753">
        <v>90.454545454556865</v>
      </c>
    </row>
    <row r="6754" spans="1:2" x14ac:dyDescent="0.25">
      <c r="A6754">
        <v>370.32727272727846</v>
      </c>
      <c r="B6754">
        <v>90.65454545455691</v>
      </c>
    </row>
    <row r="6755" spans="1:2" x14ac:dyDescent="0.25">
      <c r="A6755">
        <v>370.42727272727848</v>
      </c>
      <c r="B6755">
        <v>90.854545454556956</v>
      </c>
    </row>
    <row r="6756" spans="1:2" x14ac:dyDescent="0.25">
      <c r="A6756">
        <v>370.5272727272785</v>
      </c>
      <c r="B6756">
        <v>91.054545454557001</v>
      </c>
    </row>
    <row r="6757" spans="1:2" x14ac:dyDescent="0.25">
      <c r="A6757">
        <v>370.62727272727852</v>
      </c>
      <c r="B6757">
        <v>91.254545454557046</v>
      </c>
    </row>
    <row r="6758" spans="1:2" x14ac:dyDescent="0.25">
      <c r="A6758">
        <v>370.72727272727855</v>
      </c>
      <c r="B6758">
        <v>91.454545454557092</v>
      </c>
    </row>
    <row r="6759" spans="1:2" x14ac:dyDescent="0.25">
      <c r="A6759">
        <v>370.82727272727857</v>
      </c>
      <c r="B6759">
        <v>91.654545454557137</v>
      </c>
    </row>
    <row r="6760" spans="1:2" x14ac:dyDescent="0.25">
      <c r="A6760">
        <v>370.92727272727859</v>
      </c>
      <c r="B6760">
        <v>91.854545454557183</v>
      </c>
    </row>
    <row r="6761" spans="1:2" x14ac:dyDescent="0.25">
      <c r="A6761">
        <v>371.02727272727861</v>
      </c>
      <c r="B6761">
        <v>92.054545454557228</v>
      </c>
    </row>
    <row r="6762" spans="1:2" x14ac:dyDescent="0.25">
      <c r="A6762">
        <v>371.12727272727864</v>
      </c>
      <c r="B6762">
        <v>92.254545454557274</v>
      </c>
    </row>
    <row r="6763" spans="1:2" x14ac:dyDescent="0.25">
      <c r="A6763">
        <v>371.22727272727866</v>
      </c>
      <c r="B6763">
        <v>92.454545454557319</v>
      </c>
    </row>
    <row r="6764" spans="1:2" x14ac:dyDescent="0.25">
      <c r="A6764">
        <v>371.32727272727868</v>
      </c>
      <c r="B6764">
        <v>92.654545454557365</v>
      </c>
    </row>
    <row r="6765" spans="1:2" x14ac:dyDescent="0.25">
      <c r="A6765">
        <v>371.42727272727871</v>
      </c>
      <c r="B6765">
        <v>92.85454545455741</v>
      </c>
    </row>
    <row r="6766" spans="1:2" x14ac:dyDescent="0.25">
      <c r="A6766">
        <v>371.52727272727873</v>
      </c>
      <c r="B6766">
        <v>93.054545454557456</v>
      </c>
    </row>
    <row r="6767" spans="1:2" x14ac:dyDescent="0.25">
      <c r="A6767">
        <v>371.62727272727875</v>
      </c>
      <c r="B6767">
        <v>93.254545454557501</v>
      </c>
    </row>
    <row r="6768" spans="1:2" x14ac:dyDescent="0.25">
      <c r="A6768">
        <v>371.72727272727877</v>
      </c>
      <c r="B6768">
        <v>93.454545454557547</v>
      </c>
    </row>
    <row r="6769" spans="1:2" x14ac:dyDescent="0.25">
      <c r="A6769">
        <v>371.8272727272788</v>
      </c>
      <c r="B6769">
        <v>93.654545454557592</v>
      </c>
    </row>
    <row r="6770" spans="1:2" x14ac:dyDescent="0.25">
      <c r="A6770">
        <v>371.92727272727882</v>
      </c>
      <c r="B6770">
        <v>93.854545454557638</v>
      </c>
    </row>
    <row r="6771" spans="1:2" x14ac:dyDescent="0.25">
      <c r="A6771">
        <v>372.02727272727884</v>
      </c>
      <c r="B6771">
        <v>94.054545454557683</v>
      </c>
    </row>
    <row r="6772" spans="1:2" x14ac:dyDescent="0.25">
      <c r="A6772">
        <v>372.12727272727886</v>
      </c>
      <c r="B6772">
        <v>94.254545454557729</v>
      </c>
    </row>
    <row r="6773" spans="1:2" x14ac:dyDescent="0.25">
      <c r="A6773">
        <v>372.22727272727889</v>
      </c>
      <c r="B6773">
        <v>94.454545454557774</v>
      </c>
    </row>
    <row r="6774" spans="1:2" x14ac:dyDescent="0.25">
      <c r="A6774">
        <v>372.32727272727891</v>
      </c>
      <c r="B6774">
        <v>94.65454545455782</v>
      </c>
    </row>
    <row r="6775" spans="1:2" x14ac:dyDescent="0.25">
      <c r="A6775">
        <v>372.42727272727893</v>
      </c>
      <c r="B6775">
        <v>94.854545454557865</v>
      </c>
    </row>
    <row r="6776" spans="1:2" x14ac:dyDescent="0.25">
      <c r="A6776">
        <v>372.52727272727896</v>
      </c>
      <c r="B6776">
        <v>95.05454545455791</v>
      </c>
    </row>
    <row r="6777" spans="1:2" x14ac:dyDescent="0.25">
      <c r="A6777">
        <v>372.62727272727898</v>
      </c>
      <c r="B6777">
        <v>95.254545454557956</v>
      </c>
    </row>
    <row r="6778" spans="1:2" x14ac:dyDescent="0.25">
      <c r="A6778">
        <v>372.727272727279</v>
      </c>
      <c r="B6778">
        <v>95.454545454558001</v>
      </c>
    </row>
    <row r="6779" spans="1:2" x14ac:dyDescent="0.25">
      <c r="A6779">
        <v>372.82727272727902</v>
      </c>
      <c r="B6779">
        <v>95.654545454558047</v>
      </c>
    </row>
    <row r="6780" spans="1:2" x14ac:dyDescent="0.25">
      <c r="A6780">
        <v>372.92727272727905</v>
      </c>
      <c r="B6780">
        <v>95.854545454558092</v>
      </c>
    </row>
    <row r="6781" spans="1:2" x14ac:dyDescent="0.25">
      <c r="A6781">
        <v>373.02727272727907</v>
      </c>
      <c r="B6781">
        <v>96.054545454558138</v>
      </c>
    </row>
    <row r="6782" spans="1:2" x14ac:dyDescent="0.25">
      <c r="A6782">
        <v>373.12727272727909</v>
      </c>
      <c r="B6782">
        <v>96.254545454558183</v>
      </c>
    </row>
    <row r="6783" spans="1:2" x14ac:dyDescent="0.25">
      <c r="A6783">
        <v>373.22727272727911</v>
      </c>
      <c r="B6783">
        <v>96.454545454558229</v>
      </c>
    </row>
    <row r="6784" spans="1:2" x14ac:dyDescent="0.25">
      <c r="A6784">
        <v>373.32727272727914</v>
      </c>
      <c r="B6784">
        <v>96.654545454558274</v>
      </c>
    </row>
    <row r="6785" spans="1:2" x14ac:dyDescent="0.25">
      <c r="A6785">
        <v>373.42727272727916</v>
      </c>
      <c r="B6785">
        <v>96.85454545455832</v>
      </c>
    </row>
    <row r="6786" spans="1:2" x14ac:dyDescent="0.25">
      <c r="A6786">
        <v>373.52727272727918</v>
      </c>
      <c r="B6786">
        <v>97.054545454558365</v>
      </c>
    </row>
    <row r="6787" spans="1:2" x14ac:dyDescent="0.25">
      <c r="A6787">
        <v>373.62727272727921</v>
      </c>
      <c r="B6787">
        <v>97.254545454558411</v>
      </c>
    </row>
    <row r="6788" spans="1:2" x14ac:dyDescent="0.25">
      <c r="A6788">
        <v>373.72727272727923</v>
      </c>
      <c r="B6788">
        <v>97.454545454558456</v>
      </c>
    </row>
    <row r="6789" spans="1:2" x14ac:dyDescent="0.25">
      <c r="A6789">
        <v>373.82727272727925</v>
      </c>
      <c r="B6789">
        <v>97.654545454558502</v>
      </c>
    </row>
    <row r="6790" spans="1:2" x14ac:dyDescent="0.25">
      <c r="A6790">
        <v>373.92727272727927</v>
      </c>
      <c r="B6790">
        <v>97.854545454558547</v>
      </c>
    </row>
    <row r="6791" spans="1:2" x14ac:dyDescent="0.25">
      <c r="A6791">
        <v>374.0272727272793</v>
      </c>
      <c r="B6791">
        <v>98.054545454558593</v>
      </c>
    </row>
    <row r="6792" spans="1:2" x14ac:dyDescent="0.25">
      <c r="A6792">
        <v>374.12727272727932</v>
      </c>
      <c r="B6792">
        <v>98.254545454558638</v>
      </c>
    </row>
    <row r="6793" spans="1:2" x14ac:dyDescent="0.25">
      <c r="A6793">
        <v>374.22727272727934</v>
      </c>
      <c r="B6793">
        <v>98.454545454558684</v>
      </c>
    </row>
    <row r="6794" spans="1:2" x14ac:dyDescent="0.25">
      <c r="A6794">
        <v>374.32727272727936</v>
      </c>
      <c r="B6794">
        <v>98.654545454558729</v>
      </c>
    </row>
    <row r="6795" spans="1:2" x14ac:dyDescent="0.25">
      <c r="A6795">
        <v>374.42727272727939</v>
      </c>
      <c r="B6795">
        <v>98.854545454558775</v>
      </c>
    </row>
    <row r="6796" spans="1:2" x14ac:dyDescent="0.25">
      <c r="A6796">
        <v>374.52727272727941</v>
      </c>
      <c r="B6796">
        <v>99.05454545455882</v>
      </c>
    </row>
    <row r="6797" spans="1:2" x14ac:dyDescent="0.25">
      <c r="A6797">
        <v>374.62727272727943</v>
      </c>
      <c r="B6797">
        <v>99.254545454558865</v>
      </c>
    </row>
    <row r="6798" spans="1:2" x14ac:dyDescent="0.25">
      <c r="A6798">
        <v>374.72727272727946</v>
      </c>
      <c r="B6798">
        <v>99.454545454558911</v>
      </c>
    </row>
    <row r="6799" spans="1:2" x14ac:dyDescent="0.25">
      <c r="A6799">
        <v>374.82727272727948</v>
      </c>
      <c r="B6799">
        <v>99.654545454558956</v>
      </c>
    </row>
    <row r="6800" spans="1:2" x14ac:dyDescent="0.25">
      <c r="A6800">
        <v>374.9272727272795</v>
      </c>
      <c r="B6800">
        <v>99.854545454559002</v>
      </c>
    </row>
    <row r="6801" spans="1:2" x14ac:dyDescent="0.25">
      <c r="A6801">
        <v>375.02727272727952</v>
      </c>
      <c r="B6801">
        <v>100.05454545455905</v>
      </c>
    </row>
    <row r="6802" spans="1:2" x14ac:dyDescent="0.25">
      <c r="A6802">
        <v>375.12727272727955</v>
      </c>
      <c r="B6802">
        <v>100.25454545455909</v>
      </c>
    </row>
    <row r="6803" spans="1:2" x14ac:dyDescent="0.25">
      <c r="A6803">
        <v>375.22727272727957</v>
      </c>
      <c r="B6803">
        <v>100.45454545455914</v>
      </c>
    </row>
    <row r="6804" spans="1:2" x14ac:dyDescent="0.25">
      <c r="A6804">
        <v>375.32727272727959</v>
      </c>
      <c r="B6804">
        <v>100.65454545455918</v>
      </c>
    </row>
    <row r="6805" spans="1:2" x14ac:dyDescent="0.25">
      <c r="A6805">
        <v>375.42727272727961</v>
      </c>
      <c r="B6805">
        <v>100.85454545455923</v>
      </c>
    </row>
    <row r="6806" spans="1:2" x14ac:dyDescent="0.25">
      <c r="A6806">
        <v>375.52727272727964</v>
      </c>
      <c r="B6806">
        <v>101.05454545455927</v>
      </c>
    </row>
    <row r="6807" spans="1:2" x14ac:dyDescent="0.25">
      <c r="A6807">
        <v>375.62727272727966</v>
      </c>
      <c r="B6807">
        <v>101.25454545455932</v>
      </c>
    </row>
    <row r="6808" spans="1:2" x14ac:dyDescent="0.25">
      <c r="A6808">
        <v>375.72727272727968</v>
      </c>
      <c r="B6808">
        <v>101.45454545455937</v>
      </c>
    </row>
    <row r="6809" spans="1:2" x14ac:dyDescent="0.25">
      <c r="A6809">
        <v>375.82727272727971</v>
      </c>
      <c r="B6809">
        <v>101.65454545455941</v>
      </c>
    </row>
    <row r="6810" spans="1:2" x14ac:dyDescent="0.25">
      <c r="A6810">
        <v>375.92727272727973</v>
      </c>
      <c r="B6810">
        <v>101.85454545455946</v>
      </c>
    </row>
    <row r="6811" spans="1:2" x14ac:dyDescent="0.25">
      <c r="A6811">
        <v>376.02727272727975</v>
      </c>
      <c r="B6811">
        <v>102.0545454545595</v>
      </c>
    </row>
    <row r="6812" spans="1:2" x14ac:dyDescent="0.25">
      <c r="A6812">
        <v>376.12727272727977</v>
      </c>
      <c r="B6812">
        <v>102.25454545455955</v>
      </c>
    </row>
    <row r="6813" spans="1:2" x14ac:dyDescent="0.25">
      <c r="A6813">
        <v>376.2272727272798</v>
      </c>
      <c r="B6813">
        <v>102.45454545455959</v>
      </c>
    </row>
    <row r="6814" spans="1:2" x14ac:dyDescent="0.25">
      <c r="A6814">
        <v>376.32727272727982</v>
      </c>
      <c r="B6814">
        <v>102.65454545455964</v>
      </c>
    </row>
    <row r="6815" spans="1:2" x14ac:dyDescent="0.25">
      <c r="A6815">
        <v>376.42727272727984</v>
      </c>
      <c r="B6815">
        <v>102.85454545455968</v>
      </c>
    </row>
    <row r="6816" spans="1:2" x14ac:dyDescent="0.25">
      <c r="A6816">
        <v>376.52727272727986</v>
      </c>
      <c r="B6816">
        <v>103.05454545455973</v>
      </c>
    </row>
    <row r="6817" spans="1:2" x14ac:dyDescent="0.25">
      <c r="A6817">
        <v>376.62727272727989</v>
      </c>
      <c r="B6817">
        <v>103.25454545455977</v>
      </c>
    </row>
    <row r="6818" spans="1:2" x14ac:dyDescent="0.25">
      <c r="A6818">
        <v>376.72727272727991</v>
      </c>
      <c r="B6818">
        <v>103.45454545455982</v>
      </c>
    </row>
    <row r="6819" spans="1:2" x14ac:dyDescent="0.25">
      <c r="A6819">
        <v>376.82727272727993</v>
      </c>
      <c r="B6819">
        <v>103.65454545455987</v>
      </c>
    </row>
    <row r="6820" spans="1:2" x14ac:dyDescent="0.25">
      <c r="A6820">
        <v>376.92727272727996</v>
      </c>
      <c r="B6820">
        <v>103.85454545455991</v>
      </c>
    </row>
    <row r="6821" spans="1:2" x14ac:dyDescent="0.25">
      <c r="A6821">
        <v>377.02727272727998</v>
      </c>
      <c r="B6821">
        <v>104.05454545455996</v>
      </c>
    </row>
    <row r="6822" spans="1:2" x14ac:dyDescent="0.25">
      <c r="A6822">
        <v>377.12727272728</v>
      </c>
      <c r="B6822">
        <v>104.25454545456</v>
      </c>
    </row>
    <row r="6823" spans="1:2" x14ac:dyDescent="0.25">
      <c r="A6823">
        <v>377.22727272728002</v>
      </c>
      <c r="B6823">
        <v>104.45454545456005</v>
      </c>
    </row>
    <row r="6824" spans="1:2" x14ac:dyDescent="0.25">
      <c r="A6824">
        <v>377.32727272728005</v>
      </c>
      <c r="B6824">
        <v>104.65454545456009</v>
      </c>
    </row>
    <row r="6825" spans="1:2" x14ac:dyDescent="0.25">
      <c r="A6825">
        <v>377.42727272728007</v>
      </c>
      <c r="B6825">
        <v>104.85454545456014</v>
      </c>
    </row>
    <row r="6826" spans="1:2" x14ac:dyDescent="0.25">
      <c r="A6826">
        <v>377.52727272728009</v>
      </c>
      <c r="B6826">
        <v>105.05454545456018</v>
      </c>
    </row>
    <row r="6827" spans="1:2" x14ac:dyDescent="0.25">
      <c r="A6827">
        <v>377.62727272728011</v>
      </c>
      <c r="B6827">
        <v>105.25454545456023</v>
      </c>
    </row>
    <row r="6828" spans="1:2" x14ac:dyDescent="0.25">
      <c r="A6828">
        <v>377.72727272728014</v>
      </c>
      <c r="B6828">
        <v>105.45454545456028</v>
      </c>
    </row>
    <row r="6829" spans="1:2" x14ac:dyDescent="0.25">
      <c r="A6829">
        <v>377.82727272728016</v>
      </c>
      <c r="B6829">
        <v>105.65454545456032</v>
      </c>
    </row>
    <row r="6830" spans="1:2" x14ac:dyDescent="0.25">
      <c r="A6830">
        <v>377.92727272728018</v>
      </c>
      <c r="B6830">
        <v>105.85454545456037</v>
      </c>
    </row>
    <row r="6831" spans="1:2" x14ac:dyDescent="0.25">
      <c r="A6831">
        <v>378.02727272728021</v>
      </c>
      <c r="B6831">
        <v>106.05454545456041</v>
      </c>
    </row>
    <row r="6832" spans="1:2" x14ac:dyDescent="0.25">
      <c r="A6832">
        <v>378.12727272728023</v>
      </c>
      <c r="B6832">
        <v>106.25454545456046</v>
      </c>
    </row>
    <row r="6833" spans="1:2" x14ac:dyDescent="0.25">
      <c r="A6833">
        <v>378.22727272728025</v>
      </c>
      <c r="B6833">
        <v>106.4545454545605</v>
      </c>
    </row>
    <row r="6834" spans="1:2" x14ac:dyDescent="0.25">
      <c r="A6834">
        <v>378.32727272728027</v>
      </c>
      <c r="B6834">
        <v>106.65454545456055</v>
      </c>
    </row>
    <row r="6835" spans="1:2" x14ac:dyDescent="0.25">
      <c r="A6835">
        <v>378.4272727272803</v>
      </c>
      <c r="B6835">
        <v>106.85454545456059</v>
      </c>
    </row>
    <row r="6836" spans="1:2" x14ac:dyDescent="0.25">
      <c r="A6836">
        <v>378.52727272728032</v>
      </c>
      <c r="B6836">
        <v>107.05454545456064</v>
      </c>
    </row>
    <row r="6837" spans="1:2" x14ac:dyDescent="0.25">
      <c r="A6837">
        <v>378.62727272728034</v>
      </c>
      <c r="B6837">
        <v>107.25454545456068</v>
      </c>
    </row>
    <row r="6838" spans="1:2" x14ac:dyDescent="0.25">
      <c r="A6838">
        <v>378.72727272728036</v>
      </c>
      <c r="B6838">
        <v>107.45454545456073</v>
      </c>
    </row>
    <row r="6839" spans="1:2" x14ac:dyDescent="0.25">
      <c r="A6839">
        <v>378.82727272728039</v>
      </c>
      <c r="B6839">
        <v>107.65454545456078</v>
      </c>
    </row>
    <row r="6840" spans="1:2" x14ac:dyDescent="0.25">
      <c r="A6840">
        <v>378.92727272728041</v>
      </c>
      <c r="B6840">
        <v>107.85454545456082</v>
      </c>
    </row>
    <row r="6841" spans="1:2" x14ac:dyDescent="0.25">
      <c r="A6841">
        <v>379.02727272728043</v>
      </c>
      <c r="B6841">
        <v>108.05454545456087</v>
      </c>
    </row>
    <row r="6842" spans="1:2" x14ac:dyDescent="0.25">
      <c r="A6842">
        <v>379.12727272728046</v>
      </c>
      <c r="B6842">
        <v>108.25454545456091</v>
      </c>
    </row>
    <row r="6843" spans="1:2" x14ac:dyDescent="0.25">
      <c r="A6843">
        <v>379.22727272728048</v>
      </c>
      <c r="B6843">
        <v>108.45454545456096</v>
      </c>
    </row>
    <row r="6844" spans="1:2" x14ac:dyDescent="0.25">
      <c r="A6844">
        <v>379.3272727272805</v>
      </c>
      <c r="B6844">
        <v>108.654545454561</v>
      </c>
    </row>
    <row r="6845" spans="1:2" x14ac:dyDescent="0.25">
      <c r="A6845">
        <v>379.42727272728052</v>
      </c>
      <c r="B6845">
        <v>108.85454545456105</v>
      </c>
    </row>
    <row r="6846" spans="1:2" x14ac:dyDescent="0.25">
      <c r="A6846">
        <v>379.52727272728055</v>
      </c>
      <c r="B6846">
        <v>109.05454545456109</v>
      </c>
    </row>
    <row r="6847" spans="1:2" x14ac:dyDescent="0.25">
      <c r="A6847">
        <v>379.62727272728057</v>
      </c>
      <c r="B6847">
        <v>109.25454545456114</v>
      </c>
    </row>
    <row r="6848" spans="1:2" x14ac:dyDescent="0.25">
      <c r="A6848">
        <v>379.72727272728059</v>
      </c>
      <c r="B6848">
        <v>109.45454545456118</v>
      </c>
    </row>
    <row r="6849" spans="1:2" x14ac:dyDescent="0.25">
      <c r="A6849">
        <v>379.82727272728062</v>
      </c>
      <c r="B6849">
        <v>109.65454545456123</v>
      </c>
    </row>
    <row r="6850" spans="1:2" x14ac:dyDescent="0.25">
      <c r="A6850">
        <v>379.92727272728064</v>
      </c>
      <c r="B6850">
        <v>109.85454545456128</v>
      </c>
    </row>
    <row r="6851" spans="1:2" x14ac:dyDescent="0.25">
      <c r="A6851">
        <v>380.02727272728066</v>
      </c>
      <c r="B6851">
        <v>110.05454545456132</v>
      </c>
    </row>
    <row r="6852" spans="1:2" x14ac:dyDescent="0.25">
      <c r="A6852">
        <v>380.12727272728068</v>
      </c>
      <c r="B6852">
        <v>110.25454545456137</v>
      </c>
    </row>
    <row r="6853" spans="1:2" x14ac:dyDescent="0.25">
      <c r="A6853">
        <v>380.22727272728071</v>
      </c>
      <c r="B6853">
        <v>110.45454545456141</v>
      </c>
    </row>
    <row r="6854" spans="1:2" x14ac:dyDescent="0.25">
      <c r="A6854">
        <v>380.32727272728073</v>
      </c>
      <c r="B6854">
        <v>110.65454545456146</v>
      </c>
    </row>
    <row r="6855" spans="1:2" x14ac:dyDescent="0.25">
      <c r="A6855">
        <v>380.42727272728075</v>
      </c>
      <c r="B6855">
        <v>110.8545454545615</v>
      </c>
    </row>
    <row r="6856" spans="1:2" x14ac:dyDescent="0.25">
      <c r="A6856">
        <v>380.52727272728077</v>
      </c>
      <c r="B6856">
        <v>111.05454545456155</v>
      </c>
    </row>
    <row r="6857" spans="1:2" x14ac:dyDescent="0.25">
      <c r="A6857">
        <v>380.6272727272808</v>
      </c>
      <c r="B6857">
        <v>111.25454545456159</v>
      </c>
    </row>
    <row r="6858" spans="1:2" x14ac:dyDescent="0.25">
      <c r="A6858">
        <v>380.72727272728082</v>
      </c>
      <c r="B6858">
        <v>111.45454545456164</v>
      </c>
    </row>
    <row r="6859" spans="1:2" x14ac:dyDescent="0.25">
      <c r="A6859">
        <v>380.82727272728084</v>
      </c>
      <c r="B6859">
        <v>111.65454545456168</v>
      </c>
    </row>
    <row r="6860" spans="1:2" x14ac:dyDescent="0.25">
      <c r="A6860">
        <v>380.92727272728087</v>
      </c>
      <c r="B6860">
        <v>111.85454545456173</v>
      </c>
    </row>
    <row r="6861" spans="1:2" x14ac:dyDescent="0.25">
      <c r="A6861">
        <v>381.02727272728089</v>
      </c>
      <c r="B6861">
        <v>112.05454545456178</v>
      </c>
    </row>
    <row r="6862" spans="1:2" x14ac:dyDescent="0.25">
      <c r="A6862">
        <v>381.12727272728091</v>
      </c>
      <c r="B6862">
        <v>112.25454545456182</v>
      </c>
    </row>
    <row r="6863" spans="1:2" x14ac:dyDescent="0.25">
      <c r="A6863">
        <v>381.22727272728093</v>
      </c>
      <c r="B6863">
        <v>112.45454545456187</v>
      </c>
    </row>
    <row r="6864" spans="1:2" x14ac:dyDescent="0.25">
      <c r="A6864">
        <v>381.32727272728096</v>
      </c>
      <c r="B6864">
        <v>112.65454545456191</v>
      </c>
    </row>
    <row r="6865" spans="1:2" x14ac:dyDescent="0.25">
      <c r="A6865">
        <v>381.42727272728098</v>
      </c>
      <c r="B6865">
        <v>112.85454545456196</v>
      </c>
    </row>
    <row r="6866" spans="1:2" x14ac:dyDescent="0.25">
      <c r="A6866">
        <v>381.527272727281</v>
      </c>
      <c r="B6866">
        <v>113.054545454562</v>
      </c>
    </row>
    <row r="6867" spans="1:2" x14ac:dyDescent="0.25">
      <c r="A6867">
        <v>381.62727272728102</v>
      </c>
      <c r="B6867">
        <v>113.25454545456205</v>
      </c>
    </row>
    <row r="6868" spans="1:2" x14ac:dyDescent="0.25">
      <c r="A6868">
        <v>381.72727272728105</v>
      </c>
      <c r="B6868">
        <v>113.45454545456209</v>
      </c>
    </row>
    <row r="6869" spans="1:2" x14ac:dyDescent="0.25">
      <c r="A6869">
        <v>381.82727272728107</v>
      </c>
      <c r="B6869">
        <v>113.65454545456214</v>
      </c>
    </row>
    <row r="6870" spans="1:2" x14ac:dyDescent="0.25">
      <c r="A6870">
        <v>381.92727272728109</v>
      </c>
      <c r="B6870">
        <v>113.85454545456219</v>
      </c>
    </row>
    <row r="6871" spans="1:2" x14ac:dyDescent="0.25">
      <c r="A6871">
        <v>382.02727272728112</v>
      </c>
      <c r="B6871">
        <v>114.05454545456223</v>
      </c>
    </row>
    <row r="6872" spans="1:2" x14ac:dyDescent="0.25">
      <c r="A6872">
        <v>382.12727272728114</v>
      </c>
      <c r="B6872">
        <v>114.25454545456228</v>
      </c>
    </row>
    <row r="6873" spans="1:2" x14ac:dyDescent="0.25">
      <c r="A6873">
        <v>382.22727272728116</v>
      </c>
      <c r="B6873">
        <v>114.45454545456232</v>
      </c>
    </row>
    <row r="6874" spans="1:2" x14ac:dyDescent="0.25">
      <c r="A6874">
        <v>382.32727272728118</v>
      </c>
      <c r="B6874">
        <v>114.65454545456237</v>
      </c>
    </row>
    <row r="6875" spans="1:2" x14ac:dyDescent="0.25">
      <c r="A6875">
        <v>382.42727272728121</v>
      </c>
      <c r="B6875">
        <v>114.85454545456241</v>
      </c>
    </row>
    <row r="6876" spans="1:2" x14ac:dyDescent="0.25">
      <c r="A6876">
        <v>382.52727272728123</v>
      </c>
      <c r="B6876">
        <v>115.05454545456246</v>
      </c>
    </row>
    <row r="6877" spans="1:2" x14ac:dyDescent="0.25">
      <c r="A6877">
        <v>382.62727272728125</v>
      </c>
      <c r="B6877">
        <v>115.2545454545625</v>
      </c>
    </row>
    <row r="6878" spans="1:2" x14ac:dyDescent="0.25">
      <c r="A6878">
        <v>382.72727272728127</v>
      </c>
      <c r="B6878">
        <v>115.45454545456255</v>
      </c>
    </row>
    <row r="6879" spans="1:2" x14ac:dyDescent="0.25">
      <c r="A6879">
        <v>382.8272727272813</v>
      </c>
      <c r="B6879">
        <v>115.65454545456259</v>
      </c>
    </row>
    <row r="6880" spans="1:2" x14ac:dyDescent="0.25">
      <c r="A6880">
        <v>382.92727272728132</v>
      </c>
      <c r="B6880">
        <v>115.85454545456264</v>
      </c>
    </row>
    <row r="6881" spans="1:2" x14ac:dyDescent="0.25">
      <c r="A6881">
        <v>383.02727272728134</v>
      </c>
      <c r="B6881">
        <v>116.05454545456269</v>
      </c>
    </row>
    <row r="6882" spans="1:2" x14ac:dyDescent="0.25">
      <c r="A6882">
        <v>383.12727272728137</v>
      </c>
      <c r="B6882">
        <v>116.25454545456273</v>
      </c>
    </row>
    <row r="6883" spans="1:2" x14ac:dyDescent="0.25">
      <c r="A6883">
        <v>383.22727272728139</v>
      </c>
      <c r="B6883">
        <v>116.45454545456278</v>
      </c>
    </row>
    <row r="6884" spans="1:2" x14ac:dyDescent="0.25">
      <c r="A6884">
        <v>383.32727272728141</v>
      </c>
      <c r="B6884">
        <v>116.65454545456282</v>
      </c>
    </row>
    <row r="6885" spans="1:2" x14ac:dyDescent="0.25">
      <c r="A6885">
        <v>383.42727272728143</v>
      </c>
      <c r="B6885">
        <v>116.85454545456287</v>
      </c>
    </row>
    <row r="6886" spans="1:2" x14ac:dyDescent="0.25">
      <c r="A6886">
        <v>383.52727272728146</v>
      </c>
      <c r="B6886">
        <v>117.05454545456291</v>
      </c>
    </row>
    <row r="6887" spans="1:2" x14ac:dyDescent="0.25">
      <c r="A6887">
        <v>383.62727272728148</v>
      </c>
      <c r="B6887">
        <v>117.25454545456296</v>
      </c>
    </row>
    <row r="6888" spans="1:2" x14ac:dyDescent="0.25">
      <c r="A6888">
        <v>383.7272727272815</v>
      </c>
      <c r="B6888">
        <v>117.454545454563</v>
      </c>
    </row>
    <row r="6889" spans="1:2" x14ac:dyDescent="0.25">
      <c r="A6889">
        <v>383.82727272728152</v>
      </c>
      <c r="B6889">
        <v>117.65454545456305</v>
      </c>
    </row>
    <row r="6890" spans="1:2" x14ac:dyDescent="0.25">
      <c r="A6890">
        <v>383.92727272728155</v>
      </c>
      <c r="B6890">
        <v>117.85454545456309</v>
      </c>
    </row>
    <row r="6891" spans="1:2" x14ac:dyDescent="0.25">
      <c r="A6891">
        <v>384.02727272728157</v>
      </c>
      <c r="B6891">
        <v>118.05454545456314</v>
      </c>
    </row>
    <row r="6892" spans="1:2" x14ac:dyDescent="0.25">
      <c r="A6892">
        <v>384.12727272728159</v>
      </c>
      <c r="B6892">
        <v>118.25454545456319</v>
      </c>
    </row>
    <row r="6893" spans="1:2" x14ac:dyDescent="0.25">
      <c r="A6893">
        <v>384.22727272728162</v>
      </c>
      <c r="B6893">
        <v>118.45454545456323</v>
      </c>
    </row>
    <row r="6894" spans="1:2" x14ac:dyDescent="0.25">
      <c r="A6894">
        <v>384.32727272728164</v>
      </c>
      <c r="B6894">
        <v>118.65454545456328</v>
      </c>
    </row>
    <row r="6895" spans="1:2" x14ac:dyDescent="0.25">
      <c r="A6895">
        <v>384.42727272728166</v>
      </c>
      <c r="B6895">
        <v>118.85454545456332</v>
      </c>
    </row>
    <row r="6896" spans="1:2" x14ac:dyDescent="0.25">
      <c r="A6896">
        <v>384.52727272728168</v>
      </c>
      <c r="B6896">
        <v>119.05454545456337</v>
      </c>
    </row>
    <row r="6897" spans="1:2" x14ac:dyDescent="0.25">
      <c r="A6897">
        <v>384.62727272728171</v>
      </c>
      <c r="B6897">
        <v>119.25454545456341</v>
      </c>
    </row>
    <row r="6898" spans="1:2" x14ac:dyDescent="0.25">
      <c r="A6898">
        <v>384.72727272728173</v>
      </c>
      <c r="B6898">
        <v>119.45454545456346</v>
      </c>
    </row>
    <row r="6899" spans="1:2" x14ac:dyDescent="0.25">
      <c r="A6899">
        <v>384.82727272728175</v>
      </c>
      <c r="B6899">
        <v>119.6545454545635</v>
      </c>
    </row>
    <row r="6900" spans="1:2" x14ac:dyDescent="0.25">
      <c r="A6900">
        <v>384.92727272728177</v>
      </c>
      <c r="B6900">
        <v>119.85454545456355</v>
      </c>
    </row>
    <row r="6901" spans="1:2" x14ac:dyDescent="0.25">
      <c r="A6901">
        <v>385.0272727272818</v>
      </c>
      <c r="B6901">
        <v>120.05454545456359</v>
      </c>
    </row>
    <row r="6902" spans="1:2" x14ac:dyDescent="0.25">
      <c r="A6902">
        <v>385.12727272728182</v>
      </c>
      <c r="B6902">
        <v>120.25454545456364</v>
      </c>
    </row>
    <row r="6903" spans="1:2" x14ac:dyDescent="0.25">
      <c r="A6903">
        <v>385.22727272728184</v>
      </c>
      <c r="B6903">
        <v>120.45454545456369</v>
      </c>
    </row>
    <row r="6904" spans="1:2" x14ac:dyDescent="0.25">
      <c r="A6904">
        <v>385.32727272728187</v>
      </c>
      <c r="B6904">
        <v>120.65454545456373</v>
      </c>
    </row>
    <row r="6905" spans="1:2" x14ac:dyDescent="0.25">
      <c r="A6905">
        <v>385.42727272728189</v>
      </c>
      <c r="B6905">
        <v>120.85454545456378</v>
      </c>
    </row>
    <row r="6906" spans="1:2" x14ac:dyDescent="0.25">
      <c r="A6906">
        <v>385.52727272728191</v>
      </c>
      <c r="B6906">
        <v>121.05454545456382</v>
      </c>
    </row>
    <row r="6907" spans="1:2" x14ac:dyDescent="0.25">
      <c r="A6907">
        <v>385.62727272728193</v>
      </c>
      <c r="B6907">
        <v>121.25454545456387</v>
      </c>
    </row>
    <row r="6908" spans="1:2" x14ac:dyDescent="0.25">
      <c r="A6908">
        <v>385.72727272728196</v>
      </c>
      <c r="B6908">
        <v>121.45454545456391</v>
      </c>
    </row>
    <row r="6909" spans="1:2" x14ac:dyDescent="0.25">
      <c r="A6909">
        <v>385.82727272728198</v>
      </c>
      <c r="B6909">
        <v>121.65454545456396</v>
      </c>
    </row>
    <row r="6910" spans="1:2" x14ac:dyDescent="0.25">
      <c r="A6910">
        <v>385.927272727282</v>
      </c>
      <c r="B6910">
        <v>121.854545454564</v>
      </c>
    </row>
    <row r="6911" spans="1:2" x14ac:dyDescent="0.25">
      <c r="A6911">
        <v>386.02727272728202</v>
      </c>
      <c r="B6911">
        <v>122.05454545456405</v>
      </c>
    </row>
    <row r="6912" spans="1:2" x14ac:dyDescent="0.25">
      <c r="A6912">
        <v>386.12727272728205</v>
      </c>
      <c r="B6912">
        <v>122.2545454545641</v>
      </c>
    </row>
    <row r="6913" spans="1:2" x14ac:dyDescent="0.25">
      <c r="A6913">
        <v>386.22727272728207</v>
      </c>
      <c r="B6913">
        <v>122.45454545456414</v>
      </c>
    </row>
    <row r="6914" spans="1:2" x14ac:dyDescent="0.25">
      <c r="A6914">
        <v>386.32727272728209</v>
      </c>
      <c r="B6914">
        <v>122.65454545456419</v>
      </c>
    </row>
    <row r="6915" spans="1:2" x14ac:dyDescent="0.25">
      <c r="A6915">
        <v>386.42727272728212</v>
      </c>
      <c r="B6915">
        <v>122.85454545456423</v>
      </c>
    </row>
    <row r="6916" spans="1:2" x14ac:dyDescent="0.25">
      <c r="A6916">
        <v>386.52727272728214</v>
      </c>
      <c r="B6916">
        <v>123.05454545456428</v>
      </c>
    </row>
    <row r="6917" spans="1:2" x14ac:dyDescent="0.25">
      <c r="A6917">
        <v>386.62727272728216</v>
      </c>
      <c r="B6917">
        <v>123.25454545456432</v>
      </c>
    </row>
    <row r="6918" spans="1:2" x14ac:dyDescent="0.25">
      <c r="A6918">
        <v>386.72727272728218</v>
      </c>
      <c r="B6918">
        <v>123.45454545456437</v>
      </c>
    </row>
    <row r="6919" spans="1:2" x14ac:dyDescent="0.25">
      <c r="A6919">
        <v>386.82727272728221</v>
      </c>
      <c r="B6919">
        <v>123.65454545456441</v>
      </c>
    </row>
    <row r="6920" spans="1:2" x14ac:dyDescent="0.25">
      <c r="A6920">
        <v>386.92727272728223</v>
      </c>
      <c r="B6920">
        <v>123.85454545456446</v>
      </c>
    </row>
    <row r="6921" spans="1:2" x14ac:dyDescent="0.25">
      <c r="A6921">
        <v>387.02727272728225</v>
      </c>
      <c r="B6921">
        <v>124.0545454545645</v>
      </c>
    </row>
    <row r="6922" spans="1:2" x14ac:dyDescent="0.25">
      <c r="A6922">
        <v>387.12727272728227</v>
      </c>
      <c r="B6922">
        <v>124.25454545456455</v>
      </c>
    </row>
    <row r="6923" spans="1:2" x14ac:dyDescent="0.25">
      <c r="A6923">
        <v>387.2272727272823</v>
      </c>
      <c r="B6923">
        <v>124.4545454545646</v>
      </c>
    </row>
    <row r="6924" spans="1:2" x14ac:dyDescent="0.25">
      <c r="A6924">
        <v>387.32727272728232</v>
      </c>
      <c r="B6924">
        <v>124.65454545456464</v>
      </c>
    </row>
    <row r="6925" spans="1:2" x14ac:dyDescent="0.25">
      <c r="A6925">
        <v>387.42727272728234</v>
      </c>
      <c r="B6925">
        <v>124.85454545456469</v>
      </c>
    </row>
    <row r="6926" spans="1:2" x14ac:dyDescent="0.25">
      <c r="A6926">
        <v>387.52727272728237</v>
      </c>
      <c r="B6926">
        <v>125.05454545456473</v>
      </c>
    </row>
    <row r="6927" spans="1:2" x14ac:dyDescent="0.25">
      <c r="A6927">
        <v>387.62727272728239</v>
      </c>
      <c r="B6927">
        <v>125.25454545456478</v>
      </c>
    </row>
    <row r="6928" spans="1:2" x14ac:dyDescent="0.25">
      <c r="A6928">
        <v>387.72727272728241</v>
      </c>
      <c r="B6928">
        <v>125.45454545456482</v>
      </c>
    </row>
    <row r="6929" spans="1:2" x14ac:dyDescent="0.25">
      <c r="A6929">
        <v>387.82727272728243</v>
      </c>
      <c r="B6929">
        <v>125.65454545456487</v>
      </c>
    </row>
    <row r="6930" spans="1:2" x14ac:dyDescent="0.25">
      <c r="A6930">
        <v>387.92727272728246</v>
      </c>
      <c r="B6930">
        <v>125.85454545456491</v>
      </c>
    </row>
    <row r="6931" spans="1:2" x14ac:dyDescent="0.25">
      <c r="A6931">
        <v>388.02727272728248</v>
      </c>
      <c r="B6931">
        <v>126.05454545456496</v>
      </c>
    </row>
    <row r="6932" spans="1:2" x14ac:dyDescent="0.25">
      <c r="A6932">
        <v>388.1272727272825</v>
      </c>
      <c r="B6932">
        <v>126.254545454565</v>
      </c>
    </row>
    <row r="6933" spans="1:2" x14ac:dyDescent="0.25">
      <c r="A6933">
        <v>388.22727272728253</v>
      </c>
      <c r="B6933">
        <v>126.45454545456505</v>
      </c>
    </row>
    <row r="6934" spans="1:2" x14ac:dyDescent="0.25">
      <c r="A6934">
        <v>388.32727272728255</v>
      </c>
      <c r="B6934">
        <v>126.6545454545651</v>
      </c>
    </row>
    <row r="6935" spans="1:2" x14ac:dyDescent="0.25">
      <c r="A6935">
        <v>388.42727272728257</v>
      </c>
      <c r="B6935">
        <v>126.85454545456514</v>
      </c>
    </row>
    <row r="6936" spans="1:2" x14ac:dyDescent="0.25">
      <c r="A6936">
        <v>388.52727272728259</v>
      </c>
      <c r="B6936">
        <v>127.05454545456519</v>
      </c>
    </row>
    <row r="6937" spans="1:2" x14ac:dyDescent="0.25">
      <c r="A6937">
        <v>388.62727272728262</v>
      </c>
      <c r="B6937">
        <v>127.25454545456523</v>
      </c>
    </row>
    <row r="6938" spans="1:2" x14ac:dyDescent="0.25">
      <c r="A6938">
        <v>388.72727272728264</v>
      </c>
      <c r="B6938">
        <v>127.45454545456528</v>
      </c>
    </row>
    <row r="6939" spans="1:2" x14ac:dyDescent="0.25">
      <c r="A6939">
        <v>388.82727272728266</v>
      </c>
      <c r="B6939">
        <v>127.65454545456532</v>
      </c>
    </row>
    <row r="6940" spans="1:2" x14ac:dyDescent="0.25">
      <c r="A6940">
        <v>388.92727272728268</v>
      </c>
      <c r="B6940">
        <v>127.85454545456537</v>
      </c>
    </row>
    <row r="6941" spans="1:2" x14ac:dyDescent="0.25">
      <c r="A6941">
        <v>389.02727272728271</v>
      </c>
      <c r="B6941">
        <v>128.05454545456541</v>
      </c>
    </row>
    <row r="6942" spans="1:2" x14ac:dyDescent="0.25">
      <c r="A6942">
        <v>389.12727272728273</v>
      </c>
      <c r="B6942">
        <v>128.25454545456546</v>
      </c>
    </row>
    <row r="6943" spans="1:2" x14ac:dyDescent="0.25">
      <c r="A6943">
        <v>389.22727272728275</v>
      </c>
      <c r="B6943">
        <v>128.4545454545655</v>
      </c>
    </row>
    <row r="6944" spans="1:2" x14ac:dyDescent="0.25">
      <c r="A6944">
        <v>389.32727272728278</v>
      </c>
      <c r="B6944">
        <v>128.65454545456555</v>
      </c>
    </row>
    <row r="6945" spans="1:2" x14ac:dyDescent="0.25">
      <c r="A6945">
        <v>389.4272727272828</v>
      </c>
      <c r="B6945">
        <v>128.8545454545656</v>
      </c>
    </row>
    <row r="6946" spans="1:2" x14ac:dyDescent="0.25">
      <c r="A6946">
        <v>389.52727272728282</v>
      </c>
      <c r="B6946">
        <v>129.05454545456564</v>
      </c>
    </row>
    <row r="6947" spans="1:2" x14ac:dyDescent="0.25">
      <c r="A6947">
        <v>389.62727272728284</v>
      </c>
      <c r="B6947">
        <v>129.25454545456569</v>
      </c>
    </row>
    <row r="6948" spans="1:2" x14ac:dyDescent="0.25">
      <c r="A6948">
        <v>389.72727272728287</v>
      </c>
      <c r="B6948">
        <v>129.45454545456573</v>
      </c>
    </row>
    <row r="6949" spans="1:2" x14ac:dyDescent="0.25">
      <c r="A6949">
        <v>389.82727272728289</v>
      </c>
      <c r="B6949">
        <v>129.65454545456578</v>
      </c>
    </row>
    <row r="6950" spans="1:2" x14ac:dyDescent="0.25">
      <c r="A6950">
        <v>389.92727272728291</v>
      </c>
      <c r="B6950">
        <v>129.85454545456582</v>
      </c>
    </row>
    <row r="6951" spans="1:2" x14ac:dyDescent="0.25">
      <c r="A6951">
        <v>390.02727272728293</v>
      </c>
      <c r="B6951">
        <v>130.05454545456587</v>
      </c>
    </row>
    <row r="6952" spans="1:2" x14ac:dyDescent="0.25">
      <c r="A6952">
        <v>390.12727272728296</v>
      </c>
      <c r="B6952">
        <v>130.25454545456591</v>
      </c>
    </row>
    <row r="6953" spans="1:2" x14ac:dyDescent="0.25">
      <c r="A6953">
        <v>390.22727272728298</v>
      </c>
      <c r="B6953">
        <v>130.45454545456596</v>
      </c>
    </row>
    <row r="6954" spans="1:2" x14ac:dyDescent="0.25">
      <c r="A6954">
        <v>390.327272727283</v>
      </c>
      <c r="B6954">
        <v>130.654545454566</v>
      </c>
    </row>
    <row r="6955" spans="1:2" x14ac:dyDescent="0.25">
      <c r="A6955">
        <v>390.42727272728303</v>
      </c>
      <c r="B6955">
        <v>130.85454545456605</v>
      </c>
    </row>
    <row r="6956" spans="1:2" x14ac:dyDescent="0.25">
      <c r="A6956">
        <v>390.52727272728305</v>
      </c>
      <c r="B6956">
        <v>131.0545454545661</v>
      </c>
    </row>
    <row r="6957" spans="1:2" x14ac:dyDescent="0.25">
      <c r="A6957">
        <v>390.62727272728307</v>
      </c>
      <c r="B6957">
        <v>131.25454545456614</v>
      </c>
    </row>
    <row r="6958" spans="1:2" x14ac:dyDescent="0.25">
      <c r="A6958">
        <v>390.72727272728309</v>
      </c>
      <c r="B6958">
        <v>131.45454545456619</v>
      </c>
    </row>
    <row r="6959" spans="1:2" x14ac:dyDescent="0.25">
      <c r="A6959">
        <v>390.82727272728312</v>
      </c>
      <c r="B6959">
        <v>131.65454545456623</v>
      </c>
    </row>
    <row r="6960" spans="1:2" x14ac:dyDescent="0.25">
      <c r="A6960">
        <v>390.92727272728314</v>
      </c>
      <c r="B6960">
        <v>131.85454545456628</v>
      </c>
    </row>
    <row r="6961" spans="1:2" x14ac:dyDescent="0.25">
      <c r="A6961">
        <v>391.02727272728316</v>
      </c>
      <c r="B6961">
        <v>132.05454545456632</v>
      </c>
    </row>
    <row r="6962" spans="1:2" x14ac:dyDescent="0.25">
      <c r="A6962">
        <v>391.12727272728318</v>
      </c>
      <c r="B6962">
        <v>132.25454545456637</v>
      </c>
    </row>
    <row r="6963" spans="1:2" x14ac:dyDescent="0.25">
      <c r="A6963">
        <v>391.22727272728321</v>
      </c>
      <c r="B6963">
        <v>132.45454545456641</v>
      </c>
    </row>
    <row r="6964" spans="1:2" x14ac:dyDescent="0.25">
      <c r="A6964">
        <v>391.32727272728323</v>
      </c>
      <c r="B6964">
        <v>132.65454545456646</v>
      </c>
    </row>
    <row r="6965" spans="1:2" x14ac:dyDescent="0.25">
      <c r="A6965">
        <v>391.42727272728325</v>
      </c>
      <c r="B6965">
        <v>132.85454545456651</v>
      </c>
    </row>
    <row r="6966" spans="1:2" x14ac:dyDescent="0.25">
      <c r="A6966">
        <v>391.52727272728328</v>
      </c>
      <c r="B6966">
        <v>133.05454545456655</v>
      </c>
    </row>
    <row r="6967" spans="1:2" x14ac:dyDescent="0.25">
      <c r="A6967">
        <v>391.6272727272833</v>
      </c>
      <c r="B6967">
        <v>133.2545454545666</v>
      </c>
    </row>
    <row r="6968" spans="1:2" x14ac:dyDescent="0.25">
      <c r="A6968">
        <v>391.72727272728332</v>
      </c>
      <c r="B6968">
        <v>133.45454545456664</v>
      </c>
    </row>
    <row r="6969" spans="1:2" x14ac:dyDescent="0.25">
      <c r="A6969">
        <v>391.82727272728334</v>
      </c>
      <c r="B6969">
        <v>133.65454545456669</v>
      </c>
    </row>
    <row r="6970" spans="1:2" x14ac:dyDescent="0.25">
      <c r="A6970">
        <v>391.92727272728337</v>
      </c>
      <c r="B6970">
        <v>133.85454545456673</v>
      </c>
    </row>
    <row r="6971" spans="1:2" x14ac:dyDescent="0.25">
      <c r="A6971">
        <v>392.02727272728339</v>
      </c>
      <c r="B6971">
        <v>134.05454545456678</v>
      </c>
    </row>
    <row r="6972" spans="1:2" x14ac:dyDescent="0.25">
      <c r="A6972">
        <v>392.12727272728341</v>
      </c>
      <c r="B6972">
        <v>134.25454545456682</v>
      </c>
    </row>
    <row r="6973" spans="1:2" x14ac:dyDescent="0.25">
      <c r="A6973">
        <v>392.22727272728343</v>
      </c>
      <c r="B6973">
        <v>134.45454545456687</v>
      </c>
    </row>
    <row r="6974" spans="1:2" x14ac:dyDescent="0.25">
      <c r="A6974">
        <v>392.32727272728346</v>
      </c>
      <c r="B6974">
        <v>134.65454545456691</v>
      </c>
    </row>
    <row r="6975" spans="1:2" x14ac:dyDescent="0.25">
      <c r="A6975">
        <v>392.42727272728348</v>
      </c>
      <c r="B6975">
        <v>134.85454545456696</v>
      </c>
    </row>
    <row r="6976" spans="1:2" x14ac:dyDescent="0.25">
      <c r="A6976">
        <v>392.5272727272835</v>
      </c>
      <c r="B6976">
        <v>135.05454545456701</v>
      </c>
    </row>
    <row r="6977" spans="1:2" x14ac:dyDescent="0.25">
      <c r="A6977">
        <v>392.62727272728353</v>
      </c>
      <c r="B6977">
        <v>135.25454545456705</v>
      </c>
    </row>
    <row r="6978" spans="1:2" x14ac:dyDescent="0.25">
      <c r="A6978">
        <v>392.72727272728355</v>
      </c>
      <c r="B6978">
        <v>135.4545454545671</v>
      </c>
    </row>
    <row r="6979" spans="1:2" x14ac:dyDescent="0.25">
      <c r="A6979">
        <v>392.82727272728357</v>
      </c>
      <c r="B6979">
        <v>135.65454545456714</v>
      </c>
    </row>
    <row r="6980" spans="1:2" x14ac:dyDescent="0.25">
      <c r="A6980">
        <v>392.92727272728359</v>
      </c>
      <c r="B6980">
        <v>135.85454545456719</v>
      </c>
    </row>
    <row r="6981" spans="1:2" x14ac:dyDescent="0.25">
      <c r="A6981">
        <v>393.02727272728362</v>
      </c>
      <c r="B6981">
        <v>136.05454545456723</v>
      </c>
    </row>
    <row r="6982" spans="1:2" x14ac:dyDescent="0.25">
      <c r="A6982">
        <v>393.12727272728364</v>
      </c>
      <c r="B6982">
        <v>136.25454545456728</v>
      </c>
    </row>
    <row r="6983" spans="1:2" x14ac:dyDescent="0.25">
      <c r="A6983">
        <v>393.22727272728366</v>
      </c>
      <c r="B6983">
        <v>136.45454545456732</v>
      </c>
    </row>
    <row r="6984" spans="1:2" x14ac:dyDescent="0.25">
      <c r="A6984">
        <v>393.32727272728368</v>
      </c>
      <c r="B6984">
        <v>136.65454545456737</v>
      </c>
    </row>
    <row r="6985" spans="1:2" x14ac:dyDescent="0.25">
      <c r="A6985">
        <v>393.42727272728371</v>
      </c>
      <c r="B6985">
        <v>136.85454545456741</v>
      </c>
    </row>
    <row r="6986" spans="1:2" x14ac:dyDescent="0.25">
      <c r="A6986">
        <v>393.52727272728373</v>
      </c>
      <c r="B6986">
        <v>137.05454545456746</v>
      </c>
    </row>
    <row r="6987" spans="1:2" x14ac:dyDescent="0.25">
      <c r="A6987">
        <v>393.62727272728375</v>
      </c>
      <c r="B6987">
        <v>137.25454545456751</v>
      </c>
    </row>
    <row r="6988" spans="1:2" x14ac:dyDescent="0.25">
      <c r="A6988">
        <v>393.72727272728378</v>
      </c>
      <c r="B6988">
        <v>137.45454545456755</v>
      </c>
    </row>
    <row r="6989" spans="1:2" x14ac:dyDescent="0.25">
      <c r="A6989">
        <v>393.8272727272838</v>
      </c>
      <c r="B6989">
        <v>137.6545454545676</v>
      </c>
    </row>
    <row r="6990" spans="1:2" x14ac:dyDescent="0.25">
      <c r="A6990">
        <v>393.92727272728382</v>
      </c>
      <c r="B6990">
        <v>137.85454545456764</v>
      </c>
    </row>
    <row r="6991" spans="1:2" x14ac:dyDescent="0.25">
      <c r="A6991">
        <v>394.02727272728384</v>
      </c>
      <c r="B6991">
        <v>138.05454545456769</v>
      </c>
    </row>
    <row r="6992" spans="1:2" x14ac:dyDescent="0.25">
      <c r="A6992">
        <v>394.12727272728387</v>
      </c>
      <c r="B6992">
        <v>138.25454545456773</v>
      </c>
    </row>
    <row r="6993" spans="1:2" x14ac:dyDescent="0.25">
      <c r="A6993">
        <v>394.22727272728389</v>
      </c>
      <c r="B6993">
        <v>138.45454545456778</v>
      </c>
    </row>
    <row r="6994" spans="1:2" x14ac:dyDescent="0.25">
      <c r="A6994">
        <v>394.32727272728391</v>
      </c>
      <c r="B6994">
        <v>138.65454545456782</v>
      </c>
    </row>
    <row r="6995" spans="1:2" x14ac:dyDescent="0.25">
      <c r="A6995">
        <v>394.42727272728393</v>
      </c>
      <c r="B6995">
        <v>138.85454545456787</v>
      </c>
    </row>
    <row r="6996" spans="1:2" x14ac:dyDescent="0.25">
      <c r="A6996">
        <v>394.52727272728396</v>
      </c>
      <c r="B6996">
        <v>139.05454545456791</v>
      </c>
    </row>
    <row r="6997" spans="1:2" x14ac:dyDescent="0.25">
      <c r="A6997">
        <v>394.62727272728398</v>
      </c>
      <c r="B6997">
        <v>139.25454545456796</v>
      </c>
    </row>
    <row r="6998" spans="1:2" x14ac:dyDescent="0.25">
      <c r="A6998">
        <v>394.727272727284</v>
      </c>
      <c r="B6998">
        <v>139.45454545456801</v>
      </c>
    </row>
    <row r="6999" spans="1:2" x14ac:dyDescent="0.25">
      <c r="A6999">
        <v>394.82727272728403</v>
      </c>
      <c r="B6999">
        <v>139.65454545456805</v>
      </c>
    </row>
    <row r="7000" spans="1:2" x14ac:dyDescent="0.25">
      <c r="A7000">
        <v>394.92727272728405</v>
      </c>
      <c r="B7000">
        <v>139.8545454545681</v>
      </c>
    </row>
    <row r="7001" spans="1:2" x14ac:dyDescent="0.25">
      <c r="A7001">
        <v>395.02727272728407</v>
      </c>
      <c r="B7001">
        <v>140.05454545456814</v>
      </c>
    </row>
    <row r="7002" spans="1:2" x14ac:dyDescent="0.25">
      <c r="A7002">
        <v>395.12727272728409</v>
      </c>
      <c r="B7002">
        <v>140.25454545456819</v>
      </c>
    </row>
    <row r="7003" spans="1:2" x14ac:dyDescent="0.25">
      <c r="A7003">
        <v>395.22727272728412</v>
      </c>
      <c r="B7003">
        <v>140.45454545456823</v>
      </c>
    </row>
    <row r="7004" spans="1:2" x14ac:dyDescent="0.25">
      <c r="A7004">
        <v>395.32727272728414</v>
      </c>
      <c r="B7004">
        <v>140.65454545456828</v>
      </c>
    </row>
    <row r="7005" spans="1:2" x14ac:dyDescent="0.25">
      <c r="A7005">
        <v>395.42727272728416</v>
      </c>
      <c r="B7005">
        <v>140.85454545456832</v>
      </c>
    </row>
    <row r="7006" spans="1:2" x14ac:dyDescent="0.25">
      <c r="A7006">
        <v>395.52727272728418</v>
      </c>
      <c r="B7006">
        <v>141.05454545456837</v>
      </c>
    </row>
    <row r="7007" spans="1:2" x14ac:dyDescent="0.25">
      <c r="A7007">
        <v>395.62727272728421</v>
      </c>
      <c r="B7007">
        <v>141.25454545456842</v>
      </c>
    </row>
    <row r="7008" spans="1:2" x14ac:dyDescent="0.25">
      <c r="A7008">
        <v>395.72727272728423</v>
      </c>
      <c r="B7008">
        <v>141.45454545456846</v>
      </c>
    </row>
    <row r="7009" spans="1:2" x14ac:dyDescent="0.25">
      <c r="A7009">
        <v>395.82727272728425</v>
      </c>
      <c r="B7009">
        <v>141.65454545456851</v>
      </c>
    </row>
    <row r="7010" spans="1:2" x14ac:dyDescent="0.25">
      <c r="A7010">
        <v>395.92727272728428</v>
      </c>
      <c r="B7010">
        <v>141.85454545456855</v>
      </c>
    </row>
    <row r="7011" spans="1:2" x14ac:dyDescent="0.25">
      <c r="A7011">
        <v>396.0272727272843</v>
      </c>
      <c r="B7011">
        <v>142.0545454545686</v>
      </c>
    </row>
    <row r="7012" spans="1:2" x14ac:dyDescent="0.25">
      <c r="A7012">
        <v>396.12727272728432</v>
      </c>
      <c r="B7012">
        <v>142.25454545456864</v>
      </c>
    </row>
    <row r="7013" spans="1:2" x14ac:dyDescent="0.25">
      <c r="A7013">
        <v>396.22727272728434</v>
      </c>
      <c r="B7013">
        <v>142.45454545456869</v>
      </c>
    </row>
    <row r="7014" spans="1:2" x14ac:dyDescent="0.25">
      <c r="A7014">
        <v>396.32727272728437</v>
      </c>
      <c r="B7014">
        <v>142.65454545456873</v>
      </c>
    </row>
    <row r="7015" spans="1:2" x14ac:dyDescent="0.25">
      <c r="A7015">
        <v>396.42727272728439</v>
      </c>
      <c r="B7015">
        <v>142.85454545456878</v>
      </c>
    </row>
    <row r="7016" spans="1:2" x14ac:dyDescent="0.25">
      <c r="A7016">
        <v>396.52727272728441</v>
      </c>
      <c r="B7016">
        <v>143.05454545456882</v>
      </c>
    </row>
    <row r="7017" spans="1:2" x14ac:dyDescent="0.25">
      <c r="A7017">
        <v>396.62727272728443</v>
      </c>
      <c r="B7017">
        <v>143.25454545456887</v>
      </c>
    </row>
    <row r="7018" spans="1:2" x14ac:dyDescent="0.25">
      <c r="A7018">
        <v>396.72727272728446</v>
      </c>
      <c r="B7018">
        <v>143.45454545456892</v>
      </c>
    </row>
    <row r="7019" spans="1:2" x14ac:dyDescent="0.25">
      <c r="A7019">
        <v>396.82727272728448</v>
      </c>
      <c r="B7019">
        <v>143.65454545456896</v>
      </c>
    </row>
    <row r="7020" spans="1:2" x14ac:dyDescent="0.25">
      <c r="A7020">
        <v>396.9272727272845</v>
      </c>
      <c r="B7020">
        <v>143.85454545456901</v>
      </c>
    </row>
    <row r="7021" spans="1:2" x14ac:dyDescent="0.25">
      <c r="A7021">
        <v>397.02727272728453</v>
      </c>
      <c r="B7021">
        <v>144.05454545456905</v>
      </c>
    </row>
    <row r="7022" spans="1:2" x14ac:dyDescent="0.25">
      <c r="A7022">
        <v>397.12727272728455</v>
      </c>
      <c r="B7022">
        <v>144.2545454545691</v>
      </c>
    </row>
    <row r="7023" spans="1:2" x14ac:dyDescent="0.25">
      <c r="A7023">
        <v>397.22727272728457</v>
      </c>
      <c r="B7023">
        <v>144.45454545456914</v>
      </c>
    </row>
    <row r="7024" spans="1:2" x14ac:dyDescent="0.25">
      <c r="A7024">
        <v>397.32727272728459</v>
      </c>
      <c r="B7024">
        <v>144.65454545456919</v>
      </c>
    </row>
    <row r="7025" spans="1:2" x14ac:dyDescent="0.25">
      <c r="A7025">
        <v>397.42727272728462</v>
      </c>
      <c r="B7025">
        <v>144.85454545456923</v>
      </c>
    </row>
    <row r="7026" spans="1:2" x14ac:dyDescent="0.25">
      <c r="A7026">
        <v>397.52727272728464</v>
      </c>
      <c r="B7026">
        <v>145.05454545456928</v>
      </c>
    </row>
    <row r="7027" spans="1:2" x14ac:dyDescent="0.25">
      <c r="A7027">
        <v>397.62727272728466</v>
      </c>
      <c r="B7027">
        <v>145.25454545456932</v>
      </c>
    </row>
    <row r="7028" spans="1:2" x14ac:dyDescent="0.25">
      <c r="A7028">
        <v>397.72727272728469</v>
      </c>
      <c r="B7028">
        <v>145.45454545456937</v>
      </c>
    </row>
    <row r="7029" spans="1:2" x14ac:dyDescent="0.25">
      <c r="A7029">
        <v>397.82727272728471</v>
      </c>
      <c r="B7029">
        <v>145.65454545456942</v>
      </c>
    </row>
    <row r="7030" spans="1:2" x14ac:dyDescent="0.25">
      <c r="A7030">
        <v>397.92727272728473</v>
      </c>
      <c r="B7030">
        <v>145.85454545456946</v>
      </c>
    </row>
    <row r="7031" spans="1:2" x14ac:dyDescent="0.25">
      <c r="A7031">
        <v>398.02727272728475</v>
      </c>
      <c r="B7031">
        <v>146.05454545456951</v>
      </c>
    </row>
    <row r="7032" spans="1:2" x14ac:dyDescent="0.25">
      <c r="A7032">
        <v>398.12727272728478</v>
      </c>
      <c r="B7032">
        <v>146.25454545456955</v>
      </c>
    </row>
    <row r="7033" spans="1:2" x14ac:dyDescent="0.25">
      <c r="A7033">
        <v>398.2272727272848</v>
      </c>
      <c r="B7033">
        <v>146.4545454545696</v>
      </c>
    </row>
    <row r="7034" spans="1:2" x14ac:dyDescent="0.25">
      <c r="A7034">
        <v>398.32727272728482</v>
      </c>
      <c r="B7034">
        <v>146.65454545456964</v>
      </c>
    </row>
    <row r="7035" spans="1:2" x14ac:dyDescent="0.25">
      <c r="A7035">
        <v>398.42727272728484</v>
      </c>
      <c r="B7035">
        <v>146.85454545456969</v>
      </c>
    </row>
    <row r="7036" spans="1:2" x14ac:dyDescent="0.25">
      <c r="A7036">
        <v>398.52727272728487</v>
      </c>
      <c r="B7036">
        <v>147.05454545456973</v>
      </c>
    </row>
    <row r="7037" spans="1:2" x14ac:dyDescent="0.25">
      <c r="A7037">
        <v>398.62727272728489</v>
      </c>
      <c r="B7037">
        <v>147.25454545456978</v>
      </c>
    </row>
    <row r="7038" spans="1:2" x14ac:dyDescent="0.25">
      <c r="A7038">
        <v>398.72727272728491</v>
      </c>
      <c r="B7038">
        <v>147.45454545456982</v>
      </c>
    </row>
    <row r="7039" spans="1:2" x14ac:dyDescent="0.25">
      <c r="A7039">
        <v>398.82727272728494</v>
      </c>
      <c r="B7039">
        <v>147.65454545456987</v>
      </c>
    </row>
    <row r="7040" spans="1:2" x14ac:dyDescent="0.25">
      <c r="A7040">
        <v>398.92727272728496</v>
      </c>
      <c r="B7040">
        <v>147.85454545456992</v>
      </c>
    </row>
    <row r="7041" spans="1:2" x14ac:dyDescent="0.25">
      <c r="A7041">
        <v>399.02727272728498</v>
      </c>
      <c r="B7041">
        <v>148.05454545456996</v>
      </c>
    </row>
    <row r="7042" spans="1:2" x14ac:dyDescent="0.25">
      <c r="A7042">
        <v>399.127272727285</v>
      </c>
      <c r="B7042">
        <v>148.25454545457001</v>
      </c>
    </row>
    <row r="7043" spans="1:2" x14ac:dyDescent="0.25">
      <c r="A7043">
        <v>399.22727272728503</v>
      </c>
      <c r="B7043">
        <v>148.45454545457005</v>
      </c>
    </row>
    <row r="7044" spans="1:2" x14ac:dyDescent="0.25">
      <c r="A7044">
        <v>399.32727272728505</v>
      </c>
      <c r="B7044">
        <v>148.6545454545701</v>
      </c>
    </row>
    <row r="7045" spans="1:2" x14ac:dyDescent="0.25">
      <c r="A7045">
        <v>399.42727272728507</v>
      </c>
      <c r="B7045">
        <v>148.85454545457014</v>
      </c>
    </row>
    <row r="7046" spans="1:2" x14ac:dyDescent="0.25">
      <c r="A7046">
        <v>399.52727272728509</v>
      </c>
      <c r="B7046">
        <v>149.05454545457019</v>
      </c>
    </row>
    <row r="7047" spans="1:2" x14ac:dyDescent="0.25">
      <c r="A7047">
        <v>399.62727272728512</v>
      </c>
      <c r="B7047">
        <v>149.25454545457023</v>
      </c>
    </row>
    <row r="7048" spans="1:2" x14ac:dyDescent="0.25">
      <c r="A7048">
        <v>399.72727272728514</v>
      </c>
      <c r="B7048">
        <v>149.45454545457028</v>
      </c>
    </row>
    <row r="7049" spans="1:2" x14ac:dyDescent="0.25">
      <c r="A7049">
        <v>399.82727272728516</v>
      </c>
      <c r="B7049">
        <v>149.65454545457033</v>
      </c>
    </row>
    <row r="7050" spans="1:2" x14ac:dyDescent="0.25">
      <c r="A7050">
        <v>399.92727272728519</v>
      </c>
      <c r="B7050">
        <v>149.85454545457037</v>
      </c>
    </row>
    <row r="7051" spans="1:2" x14ac:dyDescent="0.25">
      <c r="A7051">
        <v>400.02727272728521</v>
      </c>
      <c r="B7051">
        <v>150.05454545457042</v>
      </c>
    </row>
    <row r="7052" spans="1:2" x14ac:dyDescent="0.25">
      <c r="A7052">
        <v>400.12727272728523</v>
      </c>
      <c r="B7052">
        <v>150.25454545457046</v>
      </c>
    </row>
    <row r="7053" spans="1:2" x14ac:dyDescent="0.25">
      <c r="A7053">
        <v>400.22727272728525</v>
      </c>
      <c r="B7053">
        <v>150.45454545457051</v>
      </c>
    </row>
    <row r="7054" spans="1:2" x14ac:dyDescent="0.25">
      <c r="A7054">
        <v>400.32727272728528</v>
      </c>
      <c r="B7054">
        <v>150.65454545457055</v>
      </c>
    </row>
    <row r="7055" spans="1:2" x14ac:dyDescent="0.25">
      <c r="A7055">
        <v>400.4272727272853</v>
      </c>
      <c r="B7055">
        <v>150.8545454545706</v>
      </c>
    </row>
    <row r="7056" spans="1:2" x14ac:dyDescent="0.25">
      <c r="A7056">
        <v>400.52727272728532</v>
      </c>
      <c r="B7056">
        <v>151.05454545457064</v>
      </c>
    </row>
    <row r="7057" spans="1:2" x14ac:dyDescent="0.25">
      <c r="A7057">
        <v>400.62727272728534</v>
      </c>
      <c r="B7057">
        <v>151.25454545457069</v>
      </c>
    </row>
    <row r="7058" spans="1:2" x14ac:dyDescent="0.25">
      <c r="A7058">
        <v>400.72727272728537</v>
      </c>
      <c r="B7058">
        <v>151.45454545457073</v>
      </c>
    </row>
    <row r="7059" spans="1:2" x14ac:dyDescent="0.25">
      <c r="A7059">
        <v>400.82727272728539</v>
      </c>
      <c r="B7059">
        <v>151.65454545457078</v>
      </c>
    </row>
    <row r="7060" spans="1:2" x14ac:dyDescent="0.25">
      <c r="A7060">
        <v>400.92727272728541</v>
      </c>
      <c r="B7060">
        <v>151.85454545457083</v>
      </c>
    </row>
    <row r="7061" spans="1:2" x14ac:dyDescent="0.25">
      <c r="A7061">
        <v>401.02727272728544</v>
      </c>
      <c r="B7061">
        <v>152.05454545457087</v>
      </c>
    </row>
    <row r="7062" spans="1:2" x14ac:dyDescent="0.25">
      <c r="A7062">
        <v>401.12727272728546</v>
      </c>
      <c r="B7062">
        <v>152.25454545457092</v>
      </c>
    </row>
    <row r="7063" spans="1:2" x14ac:dyDescent="0.25">
      <c r="A7063">
        <v>401.22727272728548</v>
      </c>
      <c r="B7063">
        <v>152.45454545457096</v>
      </c>
    </row>
    <row r="7064" spans="1:2" x14ac:dyDescent="0.25">
      <c r="A7064">
        <v>401.3272727272855</v>
      </c>
      <c r="B7064">
        <v>152.65454545457101</v>
      </c>
    </row>
    <row r="7065" spans="1:2" x14ac:dyDescent="0.25">
      <c r="A7065">
        <v>401.42727272728553</v>
      </c>
      <c r="B7065">
        <v>152.85454545457105</v>
      </c>
    </row>
    <row r="7066" spans="1:2" x14ac:dyDescent="0.25">
      <c r="A7066">
        <v>401.52727272728555</v>
      </c>
      <c r="B7066">
        <v>153.0545454545711</v>
      </c>
    </row>
    <row r="7067" spans="1:2" x14ac:dyDescent="0.25">
      <c r="A7067">
        <v>401.62727272728557</v>
      </c>
      <c r="B7067">
        <v>153.25454545457114</v>
      </c>
    </row>
    <row r="7068" spans="1:2" x14ac:dyDescent="0.25">
      <c r="A7068">
        <v>401.72727272728559</v>
      </c>
      <c r="B7068">
        <v>153.45454545457119</v>
      </c>
    </row>
    <row r="7069" spans="1:2" x14ac:dyDescent="0.25">
      <c r="A7069">
        <v>401.82727272728562</v>
      </c>
      <c r="B7069">
        <v>153.65454545457123</v>
      </c>
    </row>
    <row r="7070" spans="1:2" x14ac:dyDescent="0.25">
      <c r="A7070">
        <v>401.92727272728564</v>
      </c>
      <c r="B7070">
        <v>153.85454545457128</v>
      </c>
    </row>
    <row r="7071" spans="1:2" x14ac:dyDescent="0.25">
      <c r="A7071">
        <v>402.02727272728566</v>
      </c>
      <c r="B7071">
        <v>154.05454545457133</v>
      </c>
    </row>
    <row r="7072" spans="1:2" x14ac:dyDescent="0.25">
      <c r="A7072">
        <v>402.12727272728569</v>
      </c>
      <c r="B7072">
        <v>154.25454545457137</v>
      </c>
    </row>
    <row r="7073" spans="1:2" x14ac:dyDescent="0.25">
      <c r="A7073">
        <v>402.22727272728571</v>
      </c>
      <c r="B7073">
        <v>154.45454545457142</v>
      </c>
    </row>
    <row r="7074" spans="1:2" x14ac:dyDescent="0.25">
      <c r="A7074">
        <v>402.32727272728573</v>
      </c>
      <c r="B7074">
        <v>154.65454545457146</v>
      </c>
    </row>
    <row r="7075" spans="1:2" x14ac:dyDescent="0.25">
      <c r="A7075">
        <v>402.42727272728575</v>
      </c>
      <c r="B7075">
        <v>154.85454545457151</v>
      </c>
    </row>
    <row r="7076" spans="1:2" x14ac:dyDescent="0.25">
      <c r="A7076">
        <v>402.52727272728578</v>
      </c>
      <c r="B7076">
        <v>155.05454545457155</v>
      </c>
    </row>
    <row r="7077" spans="1:2" x14ac:dyDescent="0.25">
      <c r="A7077">
        <v>402.6272727272858</v>
      </c>
      <c r="B7077">
        <v>155.2545454545716</v>
      </c>
    </row>
    <row r="7078" spans="1:2" x14ac:dyDescent="0.25">
      <c r="A7078">
        <v>402.72727272728582</v>
      </c>
      <c r="B7078">
        <v>155.45454545457164</v>
      </c>
    </row>
    <row r="7079" spans="1:2" x14ac:dyDescent="0.25">
      <c r="A7079">
        <v>402.82727272728584</v>
      </c>
      <c r="B7079">
        <v>155.65454545457169</v>
      </c>
    </row>
    <row r="7080" spans="1:2" x14ac:dyDescent="0.25">
      <c r="A7080">
        <v>402.92727272728587</v>
      </c>
      <c r="B7080">
        <v>155.85454545457173</v>
      </c>
    </row>
    <row r="7081" spans="1:2" x14ac:dyDescent="0.25">
      <c r="A7081">
        <v>403.02727272728589</v>
      </c>
      <c r="B7081">
        <v>156.05454545457178</v>
      </c>
    </row>
    <row r="7082" spans="1:2" x14ac:dyDescent="0.25">
      <c r="A7082">
        <v>403.12727272728591</v>
      </c>
      <c r="B7082">
        <v>156.25454545457183</v>
      </c>
    </row>
    <row r="7083" spans="1:2" x14ac:dyDescent="0.25">
      <c r="A7083">
        <v>403.22727272728594</v>
      </c>
      <c r="B7083">
        <v>156.45454545457187</v>
      </c>
    </row>
    <row r="7084" spans="1:2" x14ac:dyDescent="0.25">
      <c r="A7084">
        <v>403.32727272728596</v>
      </c>
      <c r="B7084">
        <v>156.65454545457192</v>
      </c>
    </row>
    <row r="7085" spans="1:2" x14ac:dyDescent="0.25">
      <c r="A7085">
        <v>403.42727272728598</v>
      </c>
      <c r="B7085">
        <v>156.85454545457196</v>
      </c>
    </row>
    <row r="7086" spans="1:2" x14ac:dyDescent="0.25">
      <c r="A7086">
        <v>403.527272727286</v>
      </c>
      <c r="B7086">
        <v>157.05454545457201</v>
      </c>
    </row>
    <row r="7087" spans="1:2" x14ac:dyDescent="0.25">
      <c r="A7087">
        <v>403.62727272728603</v>
      </c>
      <c r="B7087">
        <v>157.25454545457205</v>
      </c>
    </row>
    <row r="7088" spans="1:2" x14ac:dyDescent="0.25">
      <c r="A7088">
        <v>403.72727272728605</v>
      </c>
      <c r="B7088">
        <v>157.4545454545721</v>
      </c>
    </row>
    <row r="7089" spans="1:2" x14ac:dyDescent="0.25">
      <c r="A7089">
        <v>403.82727272728607</v>
      </c>
      <c r="B7089">
        <v>157.65454545457214</v>
      </c>
    </row>
    <row r="7090" spans="1:2" x14ac:dyDescent="0.25">
      <c r="A7090">
        <v>403.92727272728609</v>
      </c>
      <c r="B7090">
        <v>157.85454545457219</v>
      </c>
    </row>
    <row r="7091" spans="1:2" x14ac:dyDescent="0.25">
      <c r="A7091">
        <v>404.02727272728612</v>
      </c>
      <c r="B7091">
        <v>158.05454545457224</v>
      </c>
    </row>
    <row r="7092" spans="1:2" x14ac:dyDescent="0.25">
      <c r="A7092">
        <v>404.12727272728614</v>
      </c>
      <c r="B7092">
        <v>158.25454545457228</v>
      </c>
    </row>
    <row r="7093" spans="1:2" x14ac:dyDescent="0.25">
      <c r="A7093">
        <v>404.22727272728616</v>
      </c>
      <c r="B7093">
        <v>158.45454545457233</v>
      </c>
    </row>
    <row r="7094" spans="1:2" x14ac:dyDescent="0.25">
      <c r="A7094">
        <v>404.32727272728619</v>
      </c>
      <c r="B7094">
        <v>158.65454545457237</v>
      </c>
    </row>
    <row r="7095" spans="1:2" x14ac:dyDescent="0.25">
      <c r="A7095">
        <v>404.42727272728621</v>
      </c>
      <c r="B7095">
        <v>158.85454545457242</v>
      </c>
    </row>
    <row r="7096" spans="1:2" x14ac:dyDescent="0.25">
      <c r="A7096">
        <v>404.52727272728623</v>
      </c>
      <c r="B7096">
        <v>159.05454545457246</v>
      </c>
    </row>
    <row r="7097" spans="1:2" x14ac:dyDescent="0.25">
      <c r="A7097">
        <v>404.62727272728625</v>
      </c>
      <c r="B7097">
        <v>159.25454545457251</v>
      </c>
    </row>
    <row r="7098" spans="1:2" x14ac:dyDescent="0.25">
      <c r="A7098">
        <v>404.72727272728628</v>
      </c>
      <c r="B7098">
        <v>159.45454545457255</v>
      </c>
    </row>
    <row r="7099" spans="1:2" x14ac:dyDescent="0.25">
      <c r="A7099">
        <v>404.8272727272863</v>
      </c>
      <c r="B7099">
        <v>159.6545454545726</v>
      </c>
    </row>
    <row r="7100" spans="1:2" x14ac:dyDescent="0.25">
      <c r="A7100">
        <v>404.92727272728632</v>
      </c>
      <c r="B7100">
        <v>159.85454545457264</v>
      </c>
    </row>
    <row r="7101" spans="1:2" x14ac:dyDescent="0.25">
      <c r="A7101">
        <v>405.02727272728634</v>
      </c>
      <c r="B7101">
        <v>160.05454545457269</v>
      </c>
    </row>
    <row r="7102" spans="1:2" x14ac:dyDescent="0.25">
      <c r="A7102">
        <v>405.12727272728637</v>
      </c>
      <c r="B7102">
        <v>160.25454545457274</v>
      </c>
    </row>
    <row r="7103" spans="1:2" x14ac:dyDescent="0.25">
      <c r="A7103">
        <v>405.22727272728639</v>
      </c>
      <c r="B7103">
        <v>160.45454545457278</v>
      </c>
    </row>
    <row r="7104" spans="1:2" x14ac:dyDescent="0.25">
      <c r="A7104">
        <v>405.32727272728641</v>
      </c>
      <c r="B7104">
        <v>160.65454545457283</v>
      </c>
    </row>
    <row r="7105" spans="1:2" x14ac:dyDescent="0.25">
      <c r="A7105">
        <v>405.42727272728644</v>
      </c>
      <c r="B7105">
        <v>160.85454545457287</v>
      </c>
    </row>
    <row r="7106" spans="1:2" x14ac:dyDescent="0.25">
      <c r="A7106">
        <v>405.52727272728646</v>
      </c>
      <c r="B7106">
        <v>161.05454545457292</v>
      </c>
    </row>
    <row r="7107" spans="1:2" x14ac:dyDescent="0.25">
      <c r="A7107">
        <v>405.62727272728648</v>
      </c>
      <c r="B7107">
        <v>161.25454545457296</v>
      </c>
    </row>
    <row r="7108" spans="1:2" x14ac:dyDescent="0.25">
      <c r="A7108">
        <v>405.7272727272865</v>
      </c>
      <c r="B7108">
        <v>161.45454545457301</v>
      </c>
    </row>
    <row r="7109" spans="1:2" x14ac:dyDescent="0.25">
      <c r="A7109">
        <v>405.82727272728653</v>
      </c>
      <c r="B7109">
        <v>161.65454545457305</v>
      </c>
    </row>
    <row r="7110" spans="1:2" x14ac:dyDescent="0.25">
      <c r="A7110">
        <v>405.92727272728655</v>
      </c>
      <c r="B7110">
        <v>161.8545454545731</v>
      </c>
    </row>
    <row r="7111" spans="1:2" x14ac:dyDescent="0.25">
      <c r="A7111">
        <v>406.02727272728657</v>
      </c>
      <c r="B7111">
        <v>162.05454545457314</v>
      </c>
    </row>
    <row r="7112" spans="1:2" x14ac:dyDescent="0.25">
      <c r="A7112">
        <v>406.12727272728659</v>
      </c>
      <c r="B7112">
        <v>162.25454545457319</v>
      </c>
    </row>
    <row r="7113" spans="1:2" x14ac:dyDescent="0.25">
      <c r="A7113">
        <v>406.22727272728662</v>
      </c>
      <c r="B7113">
        <v>162.45454545457324</v>
      </c>
    </row>
    <row r="7114" spans="1:2" x14ac:dyDescent="0.25">
      <c r="A7114">
        <v>406.32727272728664</v>
      </c>
      <c r="B7114">
        <v>162.65454545457328</v>
      </c>
    </row>
    <row r="7115" spans="1:2" x14ac:dyDescent="0.25">
      <c r="A7115">
        <v>406.42727272728666</v>
      </c>
      <c r="B7115">
        <v>162.85454545457333</v>
      </c>
    </row>
    <row r="7116" spans="1:2" x14ac:dyDescent="0.25">
      <c r="A7116">
        <v>406.52727272728669</v>
      </c>
      <c r="B7116">
        <v>163.05454545457337</v>
      </c>
    </row>
    <row r="7117" spans="1:2" x14ac:dyDescent="0.25">
      <c r="A7117">
        <v>406.62727272728671</v>
      </c>
      <c r="B7117">
        <v>163.25454545457342</v>
      </c>
    </row>
    <row r="7118" spans="1:2" x14ac:dyDescent="0.25">
      <c r="A7118">
        <v>406.72727272728673</v>
      </c>
      <c r="B7118">
        <v>163.45454545457346</v>
      </c>
    </row>
    <row r="7119" spans="1:2" x14ac:dyDescent="0.25">
      <c r="A7119">
        <v>406.82727272728675</v>
      </c>
      <c r="B7119">
        <v>163.65454545457351</v>
      </c>
    </row>
    <row r="7120" spans="1:2" x14ac:dyDescent="0.25">
      <c r="A7120">
        <v>406.92727272728678</v>
      </c>
      <c r="B7120">
        <v>163.85454545457355</v>
      </c>
    </row>
    <row r="7121" spans="1:2" x14ac:dyDescent="0.25">
      <c r="A7121">
        <v>407.0272727272868</v>
      </c>
      <c r="B7121">
        <v>164.0545454545736</v>
      </c>
    </row>
    <row r="7122" spans="1:2" x14ac:dyDescent="0.25">
      <c r="A7122">
        <v>407.12727272728682</v>
      </c>
      <c r="B7122">
        <v>164.25454545457364</v>
      </c>
    </row>
    <row r="7123" spans="1:2" x14ac:dyDescent="0.25">
      <c r="A7123">
        <v>407.22727272728685</v>
      </c>
      <c r="B7123">
        <v>164.45454545457369</v>
      </c>
    </row>
    <row r="7124" spans="1:2" x14ac:dyDescent="0.25">
      <c r="A7124">
        <v>407.32727272728687</v>
      </c>
      <c r="B7124">
        <v>164.65454545457374</v>
      </c>
    </row>
    <row r="7125" spans="1:2" x14ac:dyDescent="0.25">
      <c r="A7125">
        <v>407.42727272728689</v>
      </c>
      <c r="B7125">
        <v>164.85454545457378</v>
      </c>
    </row>
    <row r="7126" spans="1:2" x14ac:dyDescent="0.25">
      <c r="A7126">
        <v>407.52727272728691</v>
      </c>
      <c r="B7126">
        <v>165.05454545457383</v>
      </c>
    </row>
    <row r="7127" spans="1:2" x14ac:dyDescent="0.25">
      <c r="A7127">
        <v>407.62727272728694</v>
      </c>
      <c r="B7127">
        <v>165.25454545457387</v>
      </c>
    </row>
    <row r="7128" spans="1:2" x14ac:dyDescent="0.25">
      <c r="A7128">
        <v>407.72727272728696</v>
      </c>
      <c r="B7128">
        <v>165.45454545457392</v>
      </c>
    </row>
    <row r="7129" spans="1:2" x14ac:dyDescent="0.25">
      <c r="A7129">
        <v>407.82727272728698</v>
      </c>
      <c r="B7129">
        <v>165.65454545457396</v>
      </c>
    </row>
    <row r="7130" spans="1:2" x14ac:dyDescent="0.25">
      <c r="A7130">
        <v>407.927272727287</v>
      </c>
      <c r="B7130">
        <v>165.85454545457401</v>
      </c>
    </row>
    <row r="7131" spans="1:2" x14ac:dyDescent="0.25">
      <c r="A7131">
        <v>408.02727272728703</v>
      </c>
      <c r="B7131">
        <v>166.05454545457405</v>
      </c>
    </row>
    <row r="7132" spans="1:2" x14ac:dyDescent="0.25">
      <c r="A7132">
        <v>408.12727272728705</v>
      </c>
      <c r="B7132">
        <v>166.2545454545741</v>
      </c>
    </row>
    <row r="7133" spans="1:2" x14ac:dyDescent="0.25">
      <c r="A7133">
        <v>408.22727272728707</v>
      </c>
      <c r="B7133">
        <v>166.45454545457414</v>
      </c>
    </row>
    <row r="7134" spans="1:2" x14ac:dyDescent="0.25">
      <c r="A7134">
        <v>408.3272727272871</v>
      </c>
      <c r="B7134">
        <v>166.65454545457419</v>
      </c>
    </row>
    <row r="7135" spans="1:2" x14ac:dyDescent="0.25">
      <c r="A7135">
        <v>408.42727272728712</v>
      </c>
      <c r="B7135">
        <v>166.85454545457424</v>
      </c>
    </row>
    <row r="7136" spans="1:2" x14ac:dyDescent="0.25">
      <c r="A7136">
        <v>408.52727272728714</v>
      </c>
      <c r="B7136">
        <v>167.05454545457428</v>
      </c>
    </row>
    <row r="7137" spans="1:2" x14ac:dyDescent="0.25">
      <c r="A7137">
        <v>408.62727272728716</v>
      </c>
      <c r="B7137">
        <v>167.25454545457433</v>
      </c>
    </row>
    <row r="7138" spans="1:2" x14ac:dyDescent="0.25">
      <c r="A7138">
        <v>408.72727272728719</v>
      </c>
      <c r="B7138">
        <v>167.45454545457437</v>
      </c>
    </row>
    <row r="7139" spans="1:2" x14ac:dyDescent="0.25">
      <c r="A7139">
        <v>408.82727272728721</v>
      </c>
      <c r="B7139">
        <v>167.65454545457442</v>
      </c>
    </row>
    <row r="7140" spans="1:2" x14ac:dyDescent="0.25">
      <c r="A7140">
        <v>408.92727272728723</v>
      </c>
      <c r="B7140">
        <v>167.85454545457446</v>
      </c>
    </row>
    <row r="7141" spans="1:2" x14ac:dyDescent="0.25">
      <c r="A7141">
        <v>409.02727272728725</v>
      </c>
      <c r="B7141">
        <v>168.05454545457451</v>
      </c>
    </row>
    <row r="7142" spans="1:2" x14ac:dyDescent="0.25">
      <c r="A7142">
        <v>409.12727272728728</v>
      </c>
      <c r="B7142">
        <v>168.25454545457455</v>
      </c>
    </row>
    <row r="7143" spans="1:2" x14ac:dyDescent="0.25">
      <c r="A7143">
        <v>409.2272727272873</v>
      </c>
      <c r="B7143">
        <v>168.4545454545746</v>
      </c>
    </row>
    <row r="7144" spans="1:2" x14ac:dyDescent="0.25">
      <c r="A7144">
        <v>409.32727272728732</v>
      </c>
      <c r="B7144">
        <v>168.65454545457465</v>
      </c>
    </row>
    <row r="7145" spans="1:2" x14ac:dyDescent="0.25">
      <c r="A7145">
        <v>409.42727272728735</v>
      </c>
      <c r="B7145">
        <v>168.85454545457469</v>
      </c>
    </row>
    <row r="7146" spans="1:2" x14ac:dyDescent="0.25">
      <c r="A7146">
        <v>409.52727272728737</v>
      </c>
      <c r="B7146">
        <v>169.05454545457474</v>
      </c>
    </row>
    <row r="7147" spans="1:2" x14ac:dyDescent="0.25">
      <c r="A7147">
        <v>409.62727272728739</v>
      </c>
      <c r="B7147">
        <v>169.25454545457478</v>
      </c>
    </row>
    <row r="7148" spans="1:2" x14ac:dyDescent="0.25">
      <c r="A7148">
        <v>409.72727272728741</v>
      </c>
      <c r="B7148">
        <v>169.45454545457483</v>
      </c>
    </row>
    <row r="7149" spans="1:2" x14ac:dyDescent="0.25">
      <c r="A7149">
        <v>409.82727272728744</v>
      </c>
      <c r="B7149">
        <v>169.65454545457487</v>
      </c>
    </row>
    <row r="7150" spans="1:2" x14ac:dyDescent="0.25">
      <c r="A7150">
        <v>409.92727272728746</v>
      </c>
      <c r="B7150">
        <v>169.85454545457492</v>
      </c>
    </row>
    <row r="7151" spans="1:2" x14ac:dyDescent="0.25">
      <c r="A7151">
        <v>410.02727272728748</v>
      </c>
      <c r="B7151">
        <v>170.05454545457496</v>
      </c>
    </row>
    <row r="7152" spans="1:2" x14ac:dyDescent="0.25">
      <c r="A7152">
        <v>410.1272727272875</v>
      </c>
      <c r="B7152">
        <v>170.25454545457501</v>
      </c>
    </row>
    <row r="7153" spans="1:2" x14ac:dyDescent="0.25">
      <c r="A7153">
        <v>410.22727272728753</v>
      </c>
      <c r="B7153">
        <v>170.45454545457505</v>
      </c>
    </row>
    <row r="7154" spans="1:2" x14ac:dyDescent="0.25">
      <c r="A7154">
        <v>410.32727272728755</v>
      </c>
      <c r="B7154">
        <v>170.6545454545751</v>
      </c>
    </row>
    <row r="7155" spans="1:2" x14ac:dyDescent="0.25">
      <c r="A7155">
        <v>410.42727272728757</v>
      </c>
      <c r="B7155">
        <v>170.85454545457515</v>
      </c>
    </row>
    <row r="7156" spans="1:2" x14ac:dyDescent="0.25">
      <c r="A7156">
        <v>410.5272727272876</v>
      </c>
      <c r="B7156">
        <v>171.05454545457519</v>
      </c>
    </row>
    <row r="7157" spans="1:2" x14ac:dyDescent="0.25">
      <c r="A7157">
        <v>410.62727272728762</v>
      </c>
      <c r="B7157">
        <v>171.25454545457524</v>
      </c>
    </row>
    <row r="7158" spans="1:2" x14ac:dyDescent="0.25">
      <c r="A7158">
        <v>410.72727272728764</v>
      </c>
      <c r="B7158">
        <v>171.45454545457528</v>
      </c>
    </row>
    <row r="7159" spans="1:2" x14ac:dyDescent="0.25">
      <c r="A7159">
        <v>410.82727272728766</v>
      </c>
      <c r="B7159">
        <v>171.65454545457533</v>
      </c>
    </row>
    <row r="7160" spans="1:2" x14ac:dyDescent="0.25">
      <c r="A7160">
        <v>410.92727272728769</v>
      </c>
      <c r="B7160">
        <v>171.85454545457537</v>
      </c>
    </row>
    <row r="7161" spans="1:2" x14ac:dyDescent="0.25">
      <c r="A7161">
        <v>411.02727272728771</v>
      </c>
      <c r="B7161">
        <v>172.05454545457542</v>
      </c>
    </row>
    <row r="7162" spans="1:2" x14ac:dyDescent="0.25">
      <c r="A7162">
        <v>411.12727272728773</v>
      </c>
      <c r="B7162">
        <v>172.25454545457546</v>
      </c>
    </row>
    <row r="7163" spans="1:2" x14ac:dyDescent="0.25">
      <c r="A7163">
        <v>411.22727272728775</v>
      </c>
      <c r="B7163">
        <v>172.45454545457551</v>
      </c>
    </row>
    <row r="7164" spans="1:2" x14ac:dyDescent="0.25">
      <c r="A7164">
        <v>411.32727272728778</v>
      </c>
      <c r="B7164">
        <v>172.65454545457555</v>
      </c>
    </row>
    <row r="7165" spans="1:2" x14ac:dyDescent="0.25">
      <c r="A7165">
        <v>411.4272727272878</v>
      </c>
      <c r="B7165">
        <v>172.8545454545756</v>
      </c>
    </row>
    <row r="7166" spans="1:2" x14ac:dyDescent="0.25">
      <c r="A7166">
        <v>411.52727272728782</v>
      </c>
      <c r="B7166">
        <v>173.05454545457565</v>
      </c>
    </row>
    <row r="7167" spans="1:2" x14ac:dyDescent="0.25">
      <c r="A7167">
        <v>411.62727272728785</v>
      </c>
      <c r="B7167">
        <v>173.25454545457569</v>
      </c>
    </row>
    <row r="7168" spans="1:2" x14ac:dyDescent="0.25">
      <c r="A7168">
        <v>411.72727272728787</v>
      </c>
      <c r="B7168">
        <v>173.45454545457574</v>
      </c>
    </row>
    <row r="7169" spans="1:2" x14ac:dyDescent="0.25">
      <c r="A7169">
        <v>411.82727272728789</v>
      </c>
      <c r="B7169">
        <v>173.65454545457578</v>
      </c>
    </row>
    <row r="7170" spans="1:2" x14ac:dyDescent="0.25">
      <c r="A7170">
        <v>411.92727272728791</v>
      </c>
      <c r="B7170">
        <v>173.85454545457583</v>
      </c>
    </row>
    <row r="7171" spans="1:2" x14ac:dyDescent="0.25">
      <c r="A7171">
        <v>412.02727272728794</v>
      </c>
      <c r="B7171">
        <v>174.05454545457587</v>
      </c>
    </row>
    <row r="7172" spans="1:2" x14ac:dyDescent="0.25">
      <c r="A7172">
        <v>412.12727272728796</v>
      </c>
      <c r="B7172">
        <v>174.25454545457592</v>
      </c>
    </row>
    <row r="7173" spans="1:2" x14ac:dyDescent="0.25">
      <c r="A7173">
        <v>412.22727272728798</v>
      </c>
      <c r="B7173">
        <v>174.45454545457596</v>
      </c>
    </row>
    <row r="7174" spans="1:2" x14ac:dyDescent="0.25">
      <c r="A7174">
        <v>412.327272727288</v>
      </c>
      <c r="B7174">
        <v>174.65454545457601</v>
      </c>
    </row>
    <row r="7175" spans="1:2" x14ac:dyDescent="0.25">
      <c r="A7175">
        <v>412.42727272728803</v>
      </c>
      <c r="B7175">
        <v>174.85454545457605</v>
      </c>
    </row>
    <row r="7176" spans="1:2" x14ac:dyDescent="0.25">
      <c r="A7176">
        <v>412.52727272728805</v>
      </c>
      <c r="B7176">
        <v>175.0545454545761</v>
      </c>
    </row>
    <row r="7177" spans="1:2" x14ac:dyDescent="0.25">
      <c r="A7177">
        <v>412.62727272728807</v>
      </c>
      <c r="B7177">
        <v>175.25454545457615</v>
      </c>
    </row>
    <row r="7178" spans="1:2" x14ac:dyDescent="0.25">
      <c r="A7178">
        <v>412.7272727272881</v>
      </c>
      <c r="B7178">
        <v>175.45454545457619</v>
      </c>
    </row>
    <row r="7179" spans="1:2" x14ac:dyDescent="0.25">
      <c r="A7179">
        <v>412.82727272728812</v>
      </c>
      <c r="B7179">
        <v>175.65454545457624</v>
      </c>
    </row>
    <row r="7180" spans="1:2" x14ac:dyDescent="0.25">
      <c r="A7180">
        <v>412.92727272728814</v>
      </c>
      <c r="B7180">
        <v>175.85454545457628</v>
      </c>
    </row>
    <row r="7181" spans="1:2" x14ac:dyDescent="0.25">
      <c r="A7181">
        <v>413.02727272728816</v>
      </c>
      <c r="B7181">
        <v>176.05454545457633</v>
      </c>
    </row>
    <row r="7182" spans="1:2" x14ac:dyDescent="0.25">
      <c r="A7182">
        <v>413.12727272728819</v>
      </c>
      <c r="B7182">
        <v>176.25454545457637</v>
      </c>
    </row>
    <row r="7183" spans="1:2" x14ac:dyDescent="0.25">
      <c r="A7183">
        <v>413.22727272728821</v>
      </c>
      <c r="B7183">
        <v>176.45454545457642</v>
      </c>
    </row>
    <row r="7184" spans="1:2" x14ac:dyDescent="0.25">
      <c r="A7184">
        <v>413.32727272728823</v>
      </c>
      <c r="B7184">
        <v>176.65454545457646</v>
      </c>
    </row>
    <row r="7185" spans="1:2" x14ac:dyDescent="0.25">
      <c r="A7185">
        <v>413.42727272728825</v>
      </c>
      <c r="B7185">
        <v>176.85454545457651</v>
      </c>
    </row>
    <row r="7186" spans="1:2" x14ac:dyDescent="0.25">
      <c r="A7186">
        <v>413.52727272728828</v>
      </c>
      <c r="B7186">
        <v>177.05454545457656</v>
      </c>
    </row>
    <row r="7187" spans="1:2" x14ac:dyDescent="0.25">
      <c r="A7187">
        <v>413.6272727272883</v>
      </c>
      <c r="B7187">
        <v>177.2545454545766</v>
      </c>
    </row>
    <row r="7188" spans="1:2" x14ac:dyDescent="0.25">
      <c r="A7188">
        <v>413.72727272728832</v>
      </c>
      <c r="B7188">
        <v>177.45454545457665</v>
      </c>
    </row>
    <row r="7189" spans="1:2" x14ac:dyDescent="0.25">
      <c r="A7189">
        <v>413.82727272728835</v>
      </c>
      <c r="B7189">
        <v>177.65454545457669</v>
      </c>
    </row>
    <row r="7190" spans="1:2" x14ac:dyDescent="0.25">
      <c r="A7190">
        <v>413.92727272728837</v>
      </c>
      <c r="B7190">
        <v>177.85454545457674</v>
      </c>
    </row>
    <row r="7191" spans="1:2" x14ac:dyDescent="0.25">
      <c r="A7191">
        <v>414.02727272728839</v>
      </c>
      <c r="B7191">
        <v>178.05454545457678</v>
      </c>
    </row>
    <row r="7192" spans="1:2" x14ac:dyDescent="0.25">
      <c r="A7192">
        <v>414.12727272728841</v>
      </c>
      <c r="B7192">
        <v>178.25454545457683</v>
      </c>
    </row>
    <row r="7193" spans="1:2" x14ac:dyDescent="0.25">
      <c r="A7193">
        <v>414.22727272728844</v>
      </c>
      <c r="B7193">
        <v>178.45454545457687</v>
      </c>
    </row>
    <row r="7194" spans="1:2" x14ac:dyDescent="0.25">
      <c r="A7194">
        <v>414.32727272728846</v>
      </c>
      <c r="B7194">
        <v>178.65454545457692</v>
      </c>
    </row>
    <row r="7195" spans="1:2" x14ac:dyDescent="0.25">
      <c r="A7195">
        <v>414.42727272728848</v>
      </c>
      <c r="B7195">
        <v>178.85454545457696</v>
      </c>
    </row>
    <row r="7196" spans="1:2" x14ac:dyDescent="0.25">
      <c r="A7196">
        <v>414.5272727272885</v>
      </c>
      <c r="B7196">
        <v>179.05454545457701</v>
      </c>
    </row>
    <row r="7197" spans="1:2" x14ac:dyDescent="0.25">
      <c r="A7197">
        <v>414.62727272728853</v>
      </c>
      <c r="B7197">
        <v>179.25454545457706</v>
      </c>
    </row>
    <row r="7198" spans="1:2" x14ac:dyDescent="0.25">
      <c r="A7198">
        <v>414.72727272728855</v>
      </c>
      <c r="B7198">
        <v>179.4545454545771</v>
      </c>
    </row>
    <row r="7199" spans="1:2" x14ac:dyDescent="0.25">
      <c r="A7199">
        <v>414.82727272728857</v>
      </c>
      <c r="B7199">
        <v>179.65454545457715</v>
      </c>
    </row>
    <row r="7200" spans="1:2" x14ac:dyDescent="0.25">
      <c r="A7200">
        <v>414.9272727272886</v>
      </c>
      <c r="B7200">
        <v>179.85454545457719</v>
      </c>
    </row>
    <row r="7201" spans="1:2" x14ac:dyDescent="0.25">
      <c r="A7201">
        <v>415.02727272728862</v>
      </c>
      <c r="B7201">
        <v>180.05454545457724</v>
      </c>
    </row>
    <row r="7202" spans="1:2" x14ac:dyDescent="0.25">
      <c r="A7202">
        <v>415.12727272728864</v>
      </c>
      <c r="B7202">
        <v>180.25454545457728</v>
      </c>
    </row>
    <row r="7203" spans="1:2" x14ac:dyDescent="0.25">
      <c r="A7203">
        <v>415.22727272728866</v>
      </c>
      <c r="B7203">
        <v>180.45454545457733</v>
      </c>
    </row>
    <row r="7204" spans="1:2" x14ac:dyDescent="0.25">
      <c r="A7204">
        <v>415.32727272728869</v>
      </c>
      <c r="B7204">
        <v>180.65454545457737</v>
      </c>
    </row>
    <row r="7205" spans="1:2" x14ac:dyDescent="0.25">
      <c r="A7205">
        <v>415.42727272728871</v>
      </c>
      <c r="B7205">
        <v>180.85454545457742</v>
      </c>
    </row>
    <row r="7206" spans="1:2" x14ac:dyDescent="0.25">
      <c r="A7206">
        <v>415.52727272728873</v>
      </c>
      <c r="B7206">
        <v>181.05454545457746</v>
      </c>
    </row>
    <row r="7207" spans="1:2" x14ac:dyDescent="0.25">
      <c r="A7207">
        <v>415.62727272728876</v>
      </c>
      <c r="B7207">
        <v>181.25454545457751</v>
      </c>
    </row>
    <row r="7208" spans="1:2" x14ac:dyDescent="0.25">
      <c r="A7208">
        <v>415.72727272728878</v>
      </c>
      <c r="B7208">
        <v>181.45454545457756</v>
      </c>
    </row>
    <row r="7209" spans="1:2" x14ac:dyDescent="0.25">
      <c r="A7209">
        <v>415.8272727272888</v>
      </c>
      <c r="B7209">
        <v>181.6545454545776</v>
      </c>
    </row>
    <row r="7210" spans="1:2" x14ac:dyDescent="0.25">
      <c r="A7210">
        <v>415.92727272728882</v>
      </c>
      <c r="B7210">
        <v>181.85454545457765</v>
      </c>
    </row>
    <row r="7211" spans="1:2" x14ac:dyDescent="0.25">
      <c r="A7211">
        <v>416.02727272728885</v>
      </c>
      <c r="B7211">
        <v>182.05454545457769</v>
      </c>
    </row>
    <row r="7212" spans="1:2" x14ac:dyDescent="0.25">
      <c r="A7212">
        <v>416.12727272728887</v>
      </c>
      <c r="B7212">
        <v>182.25454545457774</v>
      </c>
    </row>
    <row r="7213" spans="1:2" x14ac:dyDescent="0.25">
      <c r="A7213">
        <v>416.22727272728889</v>
      </c>
      <c r="B7213">
        <v>182.45454545457778</v>
      </c>
    </row>
    <row r="7214" spans="1:2" x14ac:dyDescent="0.25">
      <c r="A7214">
        <v>416.32727272728891</v>
      </c>
      <c r="B7214">
        <v>182.65454545457783</v>
      </c>
    </row>
    <row r="7215" spans="1:2" x14ac:dyDescent="0.25">
      <c r="A7215">
        <v>416.42727272728894</v>
      </c>
      <c r="B7215">
        <v>182.85454545457787</v>
      </c>
    </row>
    <row r="7216" spans="1:2" x14ac:dyDescent="0.25">
      <c r="A7216">
        <v>416.52727272728896</v>
      </c>
      <c r="B7216">
        <v>183.05454545457792</v>
      </c>
    </row>
    <row r="7217" spans="1:2" x14ac:dyDescent="0.25">
      <c r="A7217">
        <v>416.62727272728898</v>
      </c>
      <c r="B7217">
        <v>183.25454545457796</v>
      </c>
    </row>
    <row r="7218" spans="1:2" x14ac:dyDescent="0.25">
      <c r="A7218">
        <v>416.72727272728901</v>
      </c>
      <c r="B7218">
        <v>183.45454545457801</v>
      </c>
    </row>
    <row r="7219" spans="1:2" x14ac:dyDescent="0.25">
      <c r="A7219">
        <v>416.82727272728903</v>
      </c>
      <c r="B7219">
        <v>183.65454545457806</v>
      </c>
    </row>
    <row r="7220" spans="1:2" x14ac:dyDescent="0.25">
      <c r="A7220">
        <v>416.92727272728905</v>
      </c>
      <c r="B7220">
        <v>183.8545454545781</v>
      </c>
    </row>
    <row r="7221" spans="1:2" x14ac:dyDescent="0.25">
      <c r="A7221">
        <v>417.02727272728907</v>
      </c>
      <c r="B7221">
        <v>184.05454545457815</v>
      </c>
    </row>
    <row r="7222" spans="1:2" x14ac:dyDescent="0.25">
      <c r="A7222">
        <v>417.1272727272891</v>
      </c>
      <c r="B7222">
        <v>184.25454545457819</v>
      </c>
    </row>
    <row r="7223" spans="1:2" x14ac:dyDescent="0.25">
      <c r="A7223">
        <v>417.22727272728912</v>
      </c>
      <c r="B7223">
        <v>184.45454545457824</v>
      </c>
    </row>
    <row r="7224" spans="1:2" x14ac:dyDescent="0.25">
      <c r="A7224">
        <v>417.32727272728914</v>
      </c>
      <c r="B7224">
        <v>184.65454545457828</v>
      </c>
    </row>
    <row r="7225" spans="1:2" x14ac:dyDescent="0.25">
      <c r="A7225">
        <v>417.42727272728916</v>
      </c>
      <c r="B7225">
        <v>184.85454545457833</v>
      </c>
    </row>
    <row r="7226" spans="1:2" x14ac:dyDescent="0.25">
      <c r="A7226">
        <v>417.52727272728919</v>
      </c>
      <c r="B7226">
        <v>185.05454545457837</v>
      </c>
    </row>
    <row r="7227" spans="1:2" x14ac:dyDescent="0.25">
      <c r="A7227">
        <v>417.62727272728921</v>
      </c>
      <c r="B7227">
        <v>185.25454545457842</v>
      </c>
    </row>
    <row r="7228" spans="1:2" x14ac:dyDescent="0.25">
      <c r="A7228">
        <v>417.72727272728923</v>
      </c>
      <c r="B7228">
        <v>185.45454545457847</v>
      </c>
    </row>
    <row r="7229" spans="1:2" x14ac:dyDescent="0.25">
      <c r="A7229">
        <v>417.82727272728926</v>
      </c>
      <c r="B7229">
        <v>185.65454545457851</v>
      </c>
    </row>
    <row r="7230" spans="1:2" x14ac:dyDescent="0.25">
      <c r="A7230">
        <v>417.92727272728928</v>
      </c>
      <c r="B7230">
        <v>185.85454545457856</v>
      </c>
    </row>
    <row r="7231" spans="1:2" x14ac:dyDescent="0.25">
      <c r="A7231">
        <v>418.0272727272893</v>
      </c>
      <c r="B7231">
        <v>186.0545454545786</v>
      </c>
    </row>
    <row r="7232" spans="1:2" x14ac:dyDescent="0.25">
      <c r="A7232">
        <v>418.12727272728932</v>
      </c>
      <c r="B7232">
        <v>186.25454545457865</v>
      </c>
    </row>
    <row r="7233" spans="1:2" x14ac:dyDescent="0.25">
      <c r="A7233">
        <v>418.22727272728935</v>
      </c>
      <c r="B7233">
        <v>186.45454545457869</v>
      </c>
    </row>
    <row r="7234" spans="1:2" x14ac:dyDescent="0.25">
      <c r="A7234">
        <v>418.32727272728937</v>
      </c>
      <c r="B7234">
        <v>186.65454545457874</v>
      </c>
    </row>
    <row r="7235" spans="1:2" x14ac:dyDescent="0.25">
      <c r="A7235">
        <v>418.42727272728939</v>
      </c>
      <c r="B7235">
        <v>186.85454545457878</v>
      </c>
    </row>
    <row r="7236" spans="1:2" x14ac:dyDescent="0.25">
      <c r="A7236">
        <v>418.52727272728941</v>
      </c>
      <c r="B7236">
        <v>187.05454545457883</v>
      </c>
    </row>
    <row r="7237" spans="1:2" x14ac:dyDescent="0.25">
      <c r="A7237">
        <v>418.62727272728944</v>
      </c>
      <c r="B7237">
        <v>187.25454545457887</v>
      </c>
    </row>
    <row r="7238" spans="1:2" x14ac:dyDescent="0.25">
      <c r="A7238">
        <v>418.72727272728946</v>
      </c>
      <c r="B7238">
        <v>187.45454545457892</v>
      </c>
    </row>
    <row r="7239" spans="1:2" x14ac:dyDescent="0.25">
      <c r="A7239">
        <v>418.82727272728948</v>
      </c>
      <c r="B7239">
        <v>187.65454545457897</v>
      </c>
    </row>
    <row r="7240" spans="1:2" x14ac:dyDescent="0.25">
      <c r="A7240">
        <v>418.92727272728951</v>
      </c>
      <c r="B7240">
        <v>187.85454545457901</v>
      </c>
    </row>
    <row r="7241" spans="1:2" x14ac:dyDescent="0.25">
      <c r="A7241">
        <v>419.02727272728953</v>
      </c>
      <c r="B7241">
        <v>188.05454545457906</v>
      </c>
    </row>
    <row r="7242" spans="1:2" x14ac:dyDescent="0.25">
      <c r="A7242">
        <v>419.12727272728955</v>
      </c>
      <c r="B7242">
        <v>188.2545454545791</v>
      </c>
    </row>
    <row r="7243" spans="1:2" x14ac:dyDescent="0.25">
      <c r="A7243">
        <v>419.22727272728957</v>
      </c>
      <c r="B7243">
        <v>188.45454545457915</v>
      </c>
    </row>
    <row r="7244" spans="1:2" x14ac:dyDescent="0.25">
      <c r="A7244">
        <v>419.3272727272896</v>
      </c>
      <c r="B7244">
        <v>188.65454545457919</v>
      </c>
    </row>
    <row r="7245" spans="1:2" x14ac:dyDescent="0.25">
      <c r="A7245">
        <v>419.42727272728962</v>
      </c>
      <c r="B7245">
        <v>188.85454545457924</v>
      </c>
    </row>
    <row r="7246" spans="1:2" x14ac:dyDescent="0.25">
      <c r="A7246">
        <v>419.52727272728964</v>
      </c>
      <c r="B7246">
        <v>189.05454545457928</v>
      </c>
    </row>
    <row r="7247" spans="1:2" x14ac:dyDescent="0.25">
      <c r="A7247">
        <v>419.62727272728966</v>
      </c>
      <c r="B7247">
        <v>189.25454545457933</v>
      </c>
    </row>
    <row r="7248" spans="1:2" x14ac:dyDescent="0.25">
      <c r="A7248">
        <v>419.72727272728969</v>
      </c>
      <c r="B7248">
        <v>189.45454545457937</v>
      </c>
    </row>
    <row r="7249" spans="1:2" x14ac:dyDescent="0.25">
      <c r="A7249">
        <v>419.82727272728971</v>
      </c>
      <c r="B7249">
        <v>189.65454545457942</v>
      </c>
    </row>
    <row r="7250" spans="1:2" x14ac:dyDescent="0.25">
      <c r="A7250">
        <v>419.92727272728973</v>
      </c>
      <c r="B7250">
        <v>189.85454545457947</v>
      </c>
    </row>
    <row r="7251" spans="1:2" x14ac:dyDescent="0.25">
      <c r="A7251">
        <v>420.02727272728976</v>
      </c>
      <c r="B7251">
        <v>190.05454545457951</v>
      </c>
    </row>
    <row r="7252" spans="1:2" x14ac:dyDescent="0.25">
      <c r="A7252">
        <v>420.12727272728978</v>
      </c>
      <c r="B7252">
        <v>190.25454545457956</v>
      </c>
    </row>
    <row r="7253" spans="1:2" x14ac:dyDescent="0.25">
      <c r="A7253">
        <v>420.2272727272898</v>
      </c>
      <c r="B7253">
        <v>190.4545454545796</v>
      </c>
    </row>
    <row r="7254" spans="1:2" x14ac:dyDescent="0.25">
      <c r="A7254">
        <v>420.32727272728982</v>
      </c>
      <c r="B7254">
        <v>190.65454545457965</v>
      </c>
    </row>
    <row r="7255" spans="1:2" x14ac:dyDescent="0.25">
      <c r="A7255">
        <v>420.42727272728985</v>
      </c>
      <c r="B7255">
        <v>190.85454545457969</v>
      </c>
    </row>
    <row r="7256" spans="1:2" x14ac:dyDescent="0.25">
      <c r="A7256">
        <v>420.52727272728987</v>
      </c>
      <c r="B7256">
        <v>191.05454545457974</v>
      </c>
    </row>
    <row r="7257" spans="1:2" x14ac:dyDescent="0.25">
      <c r="A7257">
        <v>420.62727272728989</v>
      </c>
      <c r="B7257">
        <v>191.25454545457978</v>
      </c>
    </row>
    <row r="7258" spans="1:2" x14ac:dyDescent="0.25">
      <c r="A7258">
        <v>420.72727272728991</v>
      </c>
      <c r="B7258">
        <v>191.45454545457983</v>
      </c>
    </row>
    <row r="7259" spans="1:2" x14ac:dyDescent="0.25">
      <c r="A7259">
        <v>420.82727272728994</v>
      </c>
      <c r="B7259">
        <v>191.65454545457987</v>
      </c>
    </row>
    <row r="7260" spans="1:2" x14ac:dyDescent="0.25">
      <c r="A7260">
        <v>420.92727272728996</v>
      </c>
      <c r="B7260">
        <v>191.85454545457992</v>
      </c>
    </row>
    <row r="7261" spans="1:2" x14ac:dyDescent="0.25">
      <c r="A7261">
        <v>421.02727272728998</v>
      </c>
      <c r="B7261">
        <v>192.05454545457997</v>
      </c>
    </row>
    <row r="7262" spans="1:2" x14ac:dyDescent="0.25">
      <c r="A7262">
        <v>421.12727272729001</v>
      </c>
      <c r="B7262">
        <v>192.25454545458001</v>
      </c>
    </row>
    <row r="7263" spans="1:2" x14ac:dyDescent="0.25">
      <c r="A7263">
        <v>421.22727272729003</v>
      </c>
      <c r="B7263">
        <v>192.45454545458006</v>
      </c>
    </row>
    <row r="7264" spans="1:2" x14ac:dyDescent="0.25">
      <c r="A7264">
        <v>421.32727272729005</v>
      </c>
      <c r="B7264">
        <v>192.6545454545801</v>
      </c>
    </row>
    <row r="7265" spans="1:2" x14ac:dyDescent="0.25">
      <c r="A7265">
        <v>421.42727272729007</v>
      </c>
      <c r="B7265">
        <v>192.85454545458015</v>
      </c>
    </row>
    <row r="7266" spans="1:2" x14ac:dyDescent="0.25">
      <c r="A7266">
        <v>421.5272727272901</v>
      </c>
      <c r="B7266">
        <v>193.05454545458019</v>
      </c>
    </row>
    <row r="7267" spans="1:2" x14ac:dyDescent="0.25">
      <c r="A7267">
        <v>421.62727272729012</v>
      </c>
      <c r="B7267">
        <v>193.25454545458024</v>
      </c>
    </row>
    <row r="7268" spans="1:2" x14ac:dyDescent="0.25">
      <c r="A7268">
        <v>421.72727272729014</v>
      </c>
      <c r="B7268">
        <v>193.45454545458028</v>
      </c>
    </row>
    <row r="7269" spans="1:2" x14ac:dyDescent="0.25">
      <c r="A7269">
        <v>421.82727272729016</v>
      </c>
      <c r="B7269">
        <v>193.65454545458033</v>
      </c>
    </row>
    <row r="7270" spans="1:2" x14ac:dyDescent="0.25">
      <c r="A7270">
        <v>421.92727272729019</v>
      </c>
      <c r="B7270">
        <v>193.85454545458038</v>
      </c>
    </row>
    <row r="7271" spans="1:2" x14ac:dyDescent="0.25">
      <c r="A7271">
        <v>422.02727272729021</v>
      </c>
      <c r="B7271">
        <v>194.05454545458042</v>
      </c>
    </row>
    <row r="7272" spans="1:2" x14ac:dyDescent="0.25">
      <c r="A7272">
        <v>422.12727272729023</v>
      </c>
      <c r="B7272">
        <v>194.25454545458047</v>
      </c>
    </row>
    <row r="7273" spans="1:2" x14ac:dyDescent="0.25">
      <c r="A7273">
        <v>422.22727272729026</v>
      </c>
      <c r="B7273">
        <v>194.45454545458051</v>
      </c>
    </row>
    <row r="7274" spans="1:2" x14ac:dyDescent="0.25">
      <c r="A7274">
        <v>422.32727272729028</v>
      </c>
      <c r="B7274">
        <v>194.65454545458056</v>
      </c>
    </row>
    <row r="7275" spans="1:2" x14ac:dyDescent="0.25">
      <c r="A7275">
        <v>422.4272727272903</v>
      </c>
      <c r="B7275">
        <v>194.8545454545806</v>
      </c>
    </row>
    <row r="7276" spans="1:2" x14ac:dyDescent="0.25">
      <c r="A7276">
        <v>422.52727272729032</v>
      </c>
      <c r="B7276">
        <v>195.05454545458065</v>
      </c>
    </row>
    <row r="7277" spans="1:2" x14ac:dyDescent="0.25">
      <c r="A7277">
        <v>422.62727272729035</v>
      </c>
      <c r="B7277">
        <v>195.25454545458069</v>
      </c>
    </row>
    <row r="7278" spans="1:2" x14ac:dyDescent="0.25">
      <c r="A7278">
        <v>422.72727272729037</v>
      </c>
      <c r="B7278">
        <v>195.45454545458074</v>
      </c>
    </row>
    <row r="7279" spans="1:2" x14ac:dyDescent="0.25">
      <c r="A7279">
        <v>422.82727272729039</v>
      </c>
      <c r="B7279">
        <v>195.65454545458078</v>
      </c>
    </row>
    <row r="7280" spans="1:2" x14ac:dyDescent="0.25">
      <c r="A7280">
        <v>422.92727272729041</v>
      </c>
      <c r="B7280">
        <v>195.85454545458083</v>
      </c>
    </row>
    <row r="7281" spans="1:2" x14ac:dyDescent="0.25">
      <c r="A7281">
        <v>423.02727272729044</v>
      </c>
      <c r="B7281">
        <v>196.05454545458088</v>
      </c>
    </row>
    <row r="7282" spans="1:2" x14ac:dyDescent="0.25">
      <c r="A7282">
        <v>423.12727272729046</v>
      </c>
      <c r="B7282">
        <v>196.25454545458092</v>
      </c>
    </row>
    <row r="7283" spans="1:2" x14ac:dyDescent="0.25">
      <c r="A7283">
        <v>423.22727272729048</v>
      </c>
      <c r="B7283">
        <v>196.45454545458097</v>
      </c>
    </row>
    <row r="7284" spans="1:2" x14ac:dyDescent="0.25">
      <c r="A7284">
        <v>423.32727272729051</v>
      </c>
      <c r="B7284">
        <v>196.65454545458101</v>
      </c>
    </row>
    <row r="7285" spans="1:2" x14ac:dyDescent="0.25">
      <c r="A7285">
        <v>423.42727272729053</v>
      </c>
      <c r="B7285">
        <v>196.85454545458106</v>
      </c>
    </row>
    <row r="7286" spans="1:2" x14ac:dyDescent="0.25">
      <c r="A7286">
        <v>423.52727272729055</v>
      </c>
      <c r="B7286">
        <v>197.0545454545811</v>
      </c>
    </row>
    <row r="7287" spans="1:2" x14ac:dyDescent="0.25">
      <c r="A7287">
        <v>423.62727272729057</v>
      </c>
      <c r="B7287">
        <v>197.25454545458115</v>
      </c>
    </row>
    <row r="7288" spans="1:2" x14ac:dyDescent="0.25">
      <c r="A7288">
        <v>423.7272727272906</v>
      </c>
      <c r="B7288">
        <v>197.45454545458119</v>
      </c>
    </row>
    <row r="7289" spans="1:2" x14ac:dyDescent="0.25">
      <c r="A7289">
        <v>423.82727272729062</v>
      </c>
      <c r="B7289">
        <v>197.65454545458124</v>
      </c>
    </row>
    <row r="7290" spans="1:2" x14ac:dyDescent="0.25">
      <c r="A7290">
        <v>423.92727272729064</v>
      </c>
      <c r="B7290">
        <v>197.85454545458128</v>
      </c>
    </row>
    <row r="7291" spans="1:2" x14ac:dyDescent="0.25">
      <c r="A7291">
        <v>424.02727272729066</v>
      </c>
      <c r="B7291">
        <v>198.05454545458133</v>
      </c>
    </row>
    <row r="7292" spans="1:2" x14ac:dyDescent="0.25">
      <c r="A7292">
        <v>424.12727272729069</v>
      </c>
      <c r="B7292">
        <v>198.25454545458138</v>
      </c>
    </row>
    <row r="7293" spans="1:2" x14ac:dyDescent="0.25">
      <c r="A7293">
        <v>424.22727272729071</v>
      </c>
      <c r="B7293">
        <v>198.45454545458142</v>
      </c>
    </row>
    <row r="7294" spans="1:2" x14ac:dyDescent="0.25">
      <c r="A7294">
        <v>424.32727272729073</v>
      </c>
      <c r="B7294">
        <v>198.65454545458147</v>
      </c>
    </row>
    <row r="7295" spans="1:2" x14ac:dyDescent="0.25">
      <c r="A7295">
        <v>424.42727272729076</v>
      </c>
      <c r="B7295">
        <v>198.85454545458151</v>
      </c>
    </row>
    <row r="7296" spans="1:2" x14ac:dyDescent="0.25">
      <c r="A7296">
        <v>424.52727272729078</v>
      </c>
      <c r="B7296">
        <v>199.05454545458156</v>
      </c>
    </row>
    <row r="7297" spans="1:2" x14ac:dyDescent="0.25">
      <c r="A7297">
        <v>424.6272727272908</v>
      </c>
      <c r="B7297">
        <v>199.2545454545816</v>
      </c>
    </row>
    <row r="7298" spans="1:2" x14ac:dyDescent="0.25">
      <c r="A7298">
        <v>424.72727272729082</v>
      </c>
      <c r="B7298">
        <v>199.45454545458165</v>
      </c>
    </row>
    <row r="7299" spans="1:2" x14ac:dyDescent="0.25">
      <c r="A7299">
        <v>424.82727272729085</v>
      </c>
      <c r="B7299">
        <v>199.65454545458169</v>
      </c>
    </row>
    <row r="7300" spans="1:2" x14ac:dyDescent="0.25">
      <c r="A7300">
        <v>424.92727272729087</v>
      </c>
      <c r="B7300">
        <v>199.85454545458174</v>
      </c>
    </row>
    <row r="7301" spans="1:2" x14ac:dyDescent="0.25">
      <c r="A7301">
        <v>425.02727272729089</v>
      </c>
      <c r="B7301">
        <v>200.05454545458178</v>
      </c>
    </row>
    <row r="7302" spans="1:2" x14ac:dyDescent="0.25">
      <c r="A7302">
        <v>425.12727272729092</v>
      </c>
      <c r="B7302">
        <v>200.25454545458183</v>
      </c>
    </row>
    <row r="7303" spans="1:2" x14ac:dyDescent="0.25">
      <c r="A7303">
        <v>425.22727272729094</v>
      </c>
      <c r="B7303">
        <v>200.45454545458188</v>
      </c>
    </row>
    <row r="7304" spans="1:2" x14ac:dyDescent="0.25">
      <c r="A7304">
        <v>425.32727272729096</v>
      </c>
      <c r="B7304">
        <v>200.65454545458192</v>
      </c>
    </row>
    <row r="7305" spans="1:2" x14ac:dyDescent="0.25">
      <c r="A7305">
        <v>425.42727272729098</v>
      </c>
      <c r="B7305">
        <v>200.85454545458197</v>
      </c>
    </row>
    <row r="7306" spans="1:2" x14ac:dyDescent="0.25">
      <c r="A7306">
        <v>425.52727272729101</v>
      </c>
      <c r="B7306">
        <v>201.05454545458201</v>
      </c>
    </row>
    <row r="7307" spans="1:2" x14ac:dyDescent="0.25">
      <c r="A7307">
        <v>425.62727272729103</v>
      </c>
      <c r="B7307">
        <v>201.25454545458206</v>
      </c>
    </row>
    <row r="7308" spans="1:2" x14ac:dyDescent="0.25">
      <c r="A7308">
        <v>425.72727272729105</v>
      </c>
      <c r="B7308">
        <v>201.4545454545821</v>
      </c>
    </row>
    <row r="7309" spans="1:2" x14ac:dyDescent="0.25">
      <c r="A7309">
        <v>425.82727272729107</v>
      </c>
      <c r="B7309">
        <v>201.65454545458215</v>
      </c>
    </row>
    <row r="7310" spans="1:2" x14ac:dyDescent="0.25">
      <c r="A7310">
        <v>425.9272727272911</v>
      </c>
      <c r="B7310">
        <v>201.85454545458219</v>
      </c>
    </row>
    <row r="7311" spans="1:2" x14ac:dyDescent="0.25">
      <c r="A7311">
        <v>426.02727272729112</v>
      </c>
      <c r="B7311">
        <v>202.05454545458224</v>
      </c>
    </row>
    <row r="7312" spans="1:2" x14ac:dyDescent="0.25">
      <c r="A7312">
        <v>426.12727272729114</v>
      </c>
      <c r="B7312">
        <v>202.25454545458228</v>
      </c>
    </row>
    <row r="7313" spans="1:2" x14ac:dyDescent="0.25">
      <c r="A7313">
        <v>426.22727272729117</v>
      </c>
      <c r="B7313">
        <v>202.45454545458233</v>
      </c>
    </row>
    <row r="7314" spans="1:2" x14ac:dyDescent="0.25">
      <c r="A7314">
        <v>426.32727272729119</v>
      </c>
      <c r="B7314">
        <v>202.65454545458238</v>
      </c>
    </row>
    <row r="7315" spans="1:2" x14ac:dyDescent="0.25">
      <c r="A7315">
        <v>426.42727272729121</v>
      </c>
      <c r="B7315">
        <v>202.85454545458242</v>
      </c>
    </row>
    <row r="7316" spans="1:2" x14ac:dyDescent="0.25">
      <c r="A7316">
        <v>426.52727272729123</v>
      </c>
      <c r="B7316">
        <v>203.05454545458247</v>
      </c>
    </row>
    <row r="7317" spans="1:2" x14ac:dyDescent="0.25">
      <c r="A7317">
        <v>426.62727272729126</v>
      </c>
      <c r="B7317">
        <v>203.25454545458251</v>
      </c>
    </row>
    <row r="7318" spans="1:2" x14ac:dyDescent="0.25">
      <c r="A7318">
        <v>426.72727272729128</v>
      </c>
      <c r="B7318">
        <v>203.45454545458256</v>
      </c>
    </row>
    <row r="7319" spans="1:2" x14ac:dyDescent="0.25">
      <c r="A7319">
        <v>426.8272727272913</v>
      </c>
      <c r="B7319">
        <v>203.6545454545826</v>
      </c>
    </row>
    <row r="7320" spans="1:2" x14ac:dyDescent="0.25">
      <c r="A7320">
        <v>426.92727272729132</v>
      </c>
      <c r="B7320">
        <v>203.85454545458265</v>
      </c>
    </row>
    <row r="7321" spans="1:2" x14ac:dyDescent="0.25">
      <c r="A7321">
        <v>427.02727272729135</v>
      </c>
      <c r="B7321">
        <v>204.05454545458269</v>
      </c>
    </row>
    <row r="7322" spans="1:2" x14ac:dyDescent="0.25">
      <c r="A7322">
        <v>427.12727272729137</v>
      </c>
      <c r="B7322">
        <v>204.25454545458274</v>
      </c>
    </row>
    <row r="7323" spans="1:2" x14ac:dyDescent="0.25">
      <c r="A7323">
        <v>427.22727272729139</v>
      </c>
      <c r="B7323">
        <v>204.45454545458279</v>
      </c>
    </row>
    <row r="7324" spans="1:2" x14ac:dyDescent="0.25">
      <c r="A7324">
        <v>427.32727272729142</v>
      </c>
      <c r="B7324">
        <v>204.65454545458283</v>
      </c>
    </row>
    <row r="7325" spans="1:2" x14ac:dyDescent="0.25">
      <c r="A7325">
        <v>427.42727272729144</v>
      </c>
      <c r="B7325">
        <v>204.85454545458288</v>
      </c>
    </row>
    <row r="7326" spans="1:2" x14ac:dyDescent="0.25">
      <c r="A7326">
        <v>427.52727272729146</v>
      </c>
      <c r="B7326">
        <v>205.05454545458292</v>
      </c>
    </row>
    <row r="7327" spans="1:2" x14ac:dyDescent="0.25">
      <c r="A7327">
        <v>427.62727272729148</v>
      </c>
      <c r="B7327">
        <v>205.25454545458297</v>
      </c>
    </row>
    <row r="7328" spans="1:2" x14ac:dyDescent="0.25">
      <c r="A7328">
        <v>427.72727272729151</v>
      </c>
      <c r="B7328">
        <v>205.45454545458301</v>
      </c>
    </row>
    <row r="7329" spans="1:2" x14ac:dyDescent="0.25">
      <c r="A7329">
        <v>427.82727272729153</v>
      </c>
      <c r="B7329">
        <v>205.65454545458306</v>
      </c>
    </row>
    <row r="7330" spans="1:2" x14ac:dyDescent="0.25">
      <c r="A7330">
        <v>427.92727272729155</v>
      </c>
      <c r="B7330">
        <v>205.8545454545831</v>
      </c>
    </row>
    <row r="7331" spans="1:2" x14ac:dyDescent="0.25">
      <c r="A7331">
        <v>428.02727272729157</v>
      </c>
      <c r="B7331">
        <v>206.05454545458315</v>
      </c>
    </row>
    <row r="7332" spans="1:2" x14ac:dyDescent="0.25">
      <c r="A7332">
        <v>428.1272727272916</v>
      </c>
      <c r="B7332">
        <v>206.25454545458319</v>
      </c>
    </row>
    <row r="7333" spans="1:2" x14ac:dyDescent="0.25">
      <c r="A7333">
        <v>428.22727272729162</v>
      </c>
      <c r="B7333">
        <v>206.45454545458324</v>
      </c>
    </row>
    <row r="7334" spans="1:2" x14ac:dyDescent="0.25">
      <c r="A7334">
        <v>428.32727272729164</v>
      </c>
      <c r="B7334">
        <v>206.65454545458329</v>
      </c>
    </row>
    <row r="7335" spans="1:2" x14ac:dyDescent="0.25">
      <c r="A7335">
        <v>428.42727272729167</v>
      </c>
      <c r="B7335">
        <v>206.85454545458333</v>
      </c>
    </row>
    <row r="7336" spans="1:2" x14ac:dyDescent="0.25">
      <c r="A7336">
        <v>428.52727272729169</v>
      </c>
      <c r="B7336">
        <v>207.05454545458338</v>
      </c>
    </row>
    <row r="7337" spans="1:2" x14ac:dyDescent="0.25">
      <c r="A7337">
        <v>428.62727272729171</v>
      </c>
      <c r="B7337">
        <v>207.25454545458342</v>
      </c>
    </row>
    <row r="7338" spans="1:2" x14ac:dyDescent="0.25">
      <c r="A7338">
        <v>428.72727272729173</v>
      </c>
      <c r="B7338">
        <v>207.45454545458347</v>
      </c>
    </row>
    <row r="7339" spans="1:2" x14ac:dyDescent="0.25">
      <c r="A7339">
        <v>428.82727272729176</v>
      </c>
      <c r="B7339">
        <v>207.65454545458351</v>
      </c>
    </row>
    <row r="7340" spans="1:2" x14ac:dyDescent="0.25">
      <c r="A7340">
        <v>428.92727272729178</v>
      </c>
      <c r="B7340">
        <v>207.85454545458356</v>
      </c>
    </row>
    <row r="7341" spans="1:2" x14ac:dyDescent="0.25">
      <c r="A7341">
        <v>429.0272727272918</v>
      </c>
      <c r="B7341">
        <v>208.0545454545836</v>
      </c>
    </row>
    <row r="7342" spans="1:2" x14ac:dyDescent="0.25">
      <c r="A7342">
        <v>429.12727272729182</v>
      </c>
      <c r="B7342">
        <v>208.25454545458365</v>
      </c>
    </row>
    <row r="7343" spans="1:2" x14ac:dyDescent="0.25">
      <c r="A7343">
        <v>429.22727272729185</v>
      </c>
      <c r="B7343">
        <v>208.45454545458369</v>
      </c>
    </row>
    <row r="7344" spans="1:2" x14ac:dyDescent="0.25">
      <c r="A7344">
        <v>429.32727272729187</v>
      </c>
      <c r="B7344">
        <v>208.65454545458374</v>
      </c>
    </row>
    <row r="7345" spans="1:2" x14ac:dyDescent="0.25">
      <c r="A7345">
        <v>429.42727272729189</v>
      </c>
      <c r="B7345">
        <v>208.85454545458379</v>
      </c>
    </row>
    <row r="7346" spans="1:2" x14ac:dyDescent="0.25">
      <c r="A7346">
        <v>429.52727272729192</v>
      </c>
      <c r="B7346">
        <v>209.05454545458383</v>
      </c>
    </row>
    <row r="7347" spans="1:2" x14ac:dyDescent="0.25">
      <c r="A7347">
        <v>429.62727272729194</v>
      </c>
      <c r="B7347">
        <v>209.25454545458388</v>
      </c>
    </row>
    <row r="7348" spans="1:2" x14ac:dyDescent="0.25">
      <c r="A7348">
        <v>429.72727272729196</v>
      </c>
      <c r="B7348">
        <v>209.45454545458392</v>
      </c>
    </row>
    <row r="7349" spans="1:2" x14ac:dyDescent="0.25">
      <c r="A7349">
        <v>429.82727272729198</v>
      </c>
      <c r="B7349">
        <v>209.65454545458397</v>
      </c>
    </row>
    <row r="7350" spans="1:2" x14ac:dyDescent="0.25">
      <c r="A7350">
        <v>429.92727272729201</v>
      </c>
      <c r="B7350">
        <v>209.85454545458401</v>
      </c>
    </row>
    <row r="7351" spans="1:2" x14ac:dyDescent="0.25">
      <c r="A7351">
        <v>430.02727272729203</v>
      </c>
      <c r="B7351">
        <v>210.05454545458406</v>
      </c>
    </row>
    <row r="7352" spans="1:2" x14ac:dyDescent="0.25">
      <c r="A7352">
        <v>430.12727272729205</v>
      </c>
      <c r="B7352">
        <v>210.2545454545841</v>
      </c>
    </row>
    <row r="7353" spans="1:2" x14ac:dyDescent="0.25">
      <c r="A7353">
        <v>430.22727272729207</v>
      </c>
      <c r="B7353">
        <v>210.45454545458415</v>
      </c>
    </row>
    <row r="7354" spans="1:2" x14ac:dyDescent="0.25">
      <c r="A7354">
        <v>430.3272727272921</v>
      </c>
      <c r="B7354">
        <v>210.65454545458419</v>
      </c>
    </row>
    <row r="7355" spans="1:2" x14ac:dyDescent="0.25">
      <c r="A7355">
        <v>430.42727272729212</v>
      </c>
      <c r="B7355">
        <v>210.85454545458424</v>
      </c>
    </row>
    <row r="7356" spans="1:2" x14ac:dyDescent="0.25">
      <c r="A7356">
        <v>430.52727272729214</v>
      </c>
      <c r="B7356">
        <v>211.05454545458429</v>
      </c>
    </row>
    <row r="7357" spans="1:2" x14ac:dyDescent="0.25">
      <c r="A7357">
        <v>430.62727272729217</v>
      </c>
      <c r="B7357">
        <v>211.25454545458433</v>
      </c>
    </row>
    <row r="7358" spans="1:2" x14ac:dyDescent="0.25">
      <c r="A7358">
        <v>430.72727272729219</v>
      </c>
      <c r="B7358">
        <v>211.45454545458438</v>
      </c>
    </row>
    <row r="7359" spans="1:2" x14ac:dyDescent="0.25">
      <c r="A7359">
        <v>430.82727272729221</v>
      </c>
      <c r="B7359">
        <v>211.65454545458442</v>
      </c>
    </row>
    <row r="7360" spans="1:2" x14ac:dyDescent="0.25">
      <c r="A7360">
        <v>430.92727272729223</v>
      </c>
      <c r="B7360">
        <v>211.85454545458447</v>
      </c>
    </row>
    <row r="7361" spans="1:2" x14ac:dyDescent="0.25">
      <c r="A7361">
        <v>431.02727272729226</v>
      </c>
      <c r="B7361">
        <v>212.05454545458451</v>
      </c>
    </row>
    <row r="7362" spans="1:2" x14ac:dyDescent="0.25">
      <c r="A7362">
        <v>431.12727272729228</v>
      </c>
      <c r="B7362">
        <v>212.25454545458456</v>
      </c>
    </row>
    <row r="7363" spans="1:2" x14ac:dyDescent="0.25">
      <c r="A7363">
        <v>431.2272727272923</v>
      </c>
      <c r="B7363">
        <v>212.4545454545846</v>
      </c>
    </row>
    <row r="7364" spans="1:2" x14ac:dyDescent="0.25">
      <c r="A7364">
        <v>431.32727272729232</v>
      </c>
      <c r="B7364">
        <v>212.65454545458465</v>
      </c>
    </row>
    <row r="7365" spans="1:2" x14ac:dyDescent="0.25">
      <c r="A7365">
        <v>431.42727272729235</v>
      </c>
      <c r="B7365">
        <v>212.8545454545847</v>
      </c>
    </row>
    <row r="7366" spans="1:2" x14ac:dyDescent="0.25">
      <c r="A7366">
        <v>431.52727272729237</v>
      </c>
      <c r="B7366">
        <v>213.05454545458474</v>
      </c>
    </row>
    <row r="7367" spans="1:2" x14ac:dyDescent="0.25">
      <c r="A7367">
        <v>431.62727272729239</v>
      </c>
      <c r="B7367">
        <v>213.25454545458479</v>
      </c>
    </row>
    <row r="7368" spans="1:2" x14ac:dyDescent="0.25">
      <c r="A7368">
        <v>431.72727272729242</v>
      </c>
      <c r="B7368">
        <v>213.45454545458483</v>
      </c>
    </row>
    <row r="7369" spans="1:2" x14ac:dyDescent="0.25">
      <c r="A7369">
        <v>431.82727272729244</v>
      </c>
      <c r="B7369">
        <v>213.65454545458488</v>
      </c>
    </row>
    <row r="7370" spans="1:2" x14ac:dyDescent="0.25">
      <c r="A7370">
        <v>431.92727272729246</v>
      </c>
      <c r="B7370">
        <v>213.85454545458492</v>
      </c>
    </row>
    <row r="7371" spans="1:2" x14ac:dyDescent="0.25">
      <c r="A7371">
        <v>432.02727272729248</v>
      </c>
      <c r="B7371">
        <v>214.05454545458497</v>
      </c>
    </row>
    <row r="7372" spans="1:2" x14ac:dyDescent="0.25">
      <c r="A7372">
        <v>432.12727272729251</v>
      </c>
      <c r="B7372">
        <v>214.25454545458501</v>
      </c>
    </row>
    <row r="7373" spans="1:2" x14ac:dyDescent="0.25">
      <c r="A7373">
        <v>432.22727272729253</v>
      </c>
      <c r="B7373">
        <v>214.45454545458506</v>
      </c>
    </row>
    <row r="7374" spans="1:2" x14ac:dyDescent="0.25">
      <c r="A7374">
        <v>432.32727272729255</v>
      </c>
      <c r="B7374">
        <v>214.6545454545851</v>
      </c>
    </row>
    <row r="7375" spans="1:2" x14ac:dyDescent="0.25">
      <c r="A7375">
        <v>432.42727272729257</v>
      </c>
      <c r="B7375">
        <v>214.85454545458515</v>
      </c>
    </row>
    <row r="7376" spans="1:2" x14ac:dyDescent="0.25">
      <c r="A7376">
        <v>432.5272727272926</v>
      </c>
      <c r="B7376">
        <v>215.0545454545852</v>
      </c>
    </row>
    <row r="7377" spans="1:2" x14ac:dyDescent="0.25">
      <c r="A7377">
        <v>432.62727272729262</v>
      </c>
      <c r="B7377">
        <v>215.25454545458524</v>
      </c>
    </row>
    <row r="7378" spans="1:2" x14ac:dyDescent="0.25">
      <c r="A7378">
        <v>432.72727272729264</v>
      </c>
      <c r="B7378">
        <v>215.45454545458529</v>
      </c>
    </row>
    <row r="7379" spans="1:2" x14ac:dyDescent="0.25">
      <c r="A7379">
        <v>432.82727272729267</v>
      </c>
      <c r="B7379">
        <v>215.65454545458533</v>
      </c>
    </row>
    <row r="7380" spans="1:2" x14ac:dyDescent="0.25">
      <c r="A7380">
        <v>432.92727272729269</v>
      </c>
      <c r="B7380">
        <v>215.85454545458538</v>
      </c>
    </row>
    <row r="7381" spans="1:2" x14ac:dyDescent="0.25">
      <c r="A7381">
        <v>433.02727272729271</v>
      </c>
      <c r="B7381">
        <v>216.05454545458542</v>
      </c>
    </row>
    <row r="7382" spans="1:2" x14ac:dyDescent="0.25">
      <c r="A7382">
        <v>433.12727272729273</v>
      </c>
      <c r="B7382">
        <v>216.25454545458547</v>
      </c>
    </row>
    <row r="7383" spans="1:2" x14ac:dyDescent="0.25">
      <c r="A7383">
        <v>433.22727272729276</v>
      </c>
      <c r="B7383">
        <v>216.45454545458551</v>
      </c>
    </row>
    <row r="7384" spans="1:2" x14ac:dyDescent="0.25">
      <c r="A7384">
        <v>433.32727272729278</v>
      </c>
      <c r="B7384">
        <v>216.65454545458556</v>
      </c>
    </row>
    <row r="7385" spans="1:2" x14ac:dyDescent="0.25">
      <c r="A7385">
        <v>433.4272727272928</v>
      </c>
      <c r="B7385">
        <v>216.8545454545856</v>
      </c>
    </row>
    <row r="7386" spans="1:2" x14ac:dyDescent="0.25">
      <c r="A7386">
        <v>433.52727272729283</v>
      </c>
      <c r="B7386">
        <v>217.05454545458565</v>
      </c>
    </row>
    <row r="7387" spans="1:2" x14ac:dyDescent="0.25">
      <c r="A7387">
        <v>433.62727272729285</v>
      </c>
      <c r="B7387">
        <v>217.2545454545857</v>
      </c>
    </row>
    <row r="7388" spans="1:2" x14ac:dyDescent="0.25">
      <c r="A7388">
        <v>433.72727272729287</v>
      </c>
      <c r="B7388">
        <v>217.45454545458574</v>
      </c>
    </row>
    <row r="7389" spans="1:2" x14ac:dyDescent="0.25">
      <c r="A7389">
        <v>433.82727272729289</v>
      </c>
      <c r="B7389">
        <v>217.65454545458579</v>
      </c>
    </row>
    <row r="7390" spans="1:2" x14ac:dyDescent="0.25">
      <c r="A7390">
        <v>433.92727272729292</v>
      </c>
      <c r="B7390">
        <v>217.85454545458583</v>
      </c>
    </row>
    <row r="7391" spans="1:2" x14ac:dyDescent="0.25">
      <c r="A7391">
        <v>434.02727272729294</v>
      </c>
      <c r="B7391">
        <v>218.05454545458588</v>
      </c>
    </row>
    <row r="7392" spans="1:2" x14ac:dyDescent="0.25">
      <c r="A7392">
        <v>434.12727272729296</v>
      </c>
      <c r="B7392">
        <v>218.25454545458592</v>
      </c>
    </row>
    <row r="7393" spans="1:2" x14ac:dyDescent="0.25">
      <c r="A7393">
        <v>434.22727272729298</v>
      </c>
      <c r="B7393">
        <v>218.45454545458597</v>
      </c>
    </row>
    <row r="7394" spans="1:2" x14ac:dyDescent="0.25">
      <c r="A7394">
        <v>434.32727272729301</v>
      </c>
      <c r="B7394">
        <v>218.65454545458601</v>
      </c>
    </row>
    <row r="7395" spans="1:2" x14ac:dyDescent="0.25">
      <c r="A7395">
        <v>434.42727272729303</v>
      </c>
      <c r="B7395">
        <v>218.85454545458606</v>
      </c>
    </row>
    <row r="7396" spans="1:2" x14ac:dyDescent="0.25">
      <c r="A7396">
        <v>434.52727272729305</v>
      </c>
      <c r="B7396">
        <v>219.0545454545861</v>
      </c>
    </row>
    <row r="7397" spans="1:2" x14ac:dyDescent="0.25">
      <c r="A7397">
        <v>434.62727272729308</v>
      </c>
      <c r="B7397">
        <v>219.25454545458615</v>
      </c>
    </row>
    <row r="7398" spans="1:2" x14ac:dyDescent="0.25">
      <c r="A7398">
        <v>434.7272727272931</v>
      </c>
      <c r="B7398">
        <v>219.4545454545862</v>
      </c>
    </row>
    <row r="7399" spans="1:2" x14ac:dyDescent="0.25">
      <c r="A7399">
        <v>434.82727272729312</v>
      </c>
      <c r="B7399">
        <v>219.65454545458624</v>
      </c>
    </row>
    <row r="7400" spans="1:2" x14ac:dyDescent="0.25">
      <c r="A7400">
        <v>434.92727272729314</v>
      </c>
      <c r="B7400">
        <v>219.85454545458629</v>
      </c>
    </row>
    <row r="7401" spans="1:2" x14ac:dyDescent="0.25">
      <c r="A7401">
        <v>435.02727272729317</v>
      </c>
      <c r="B7401">
        <v>220.05454545458633</v>
      </c>
    </row>
    <row r="7402" spans="1:2" x14ac:dyDescent="0.25">
      <c r="A7402">
        <v>435.12727272729319</v>
      </c>
      <c r="B7402">
        <v>220.25454545458638</v>
      </c>
    </row>
    <row r="7403" spans="1:2" x14ac:dyDescent="0.25">
      <c r="A7403">
        <v>435.22727272729321</v>
      </c>
      <c r="B7403">
        <v>220.45454545458642</v>
      </c>
    </row>
    <row r="7404" spans="1:2" x14ac:dyDescent="0.25">
      <c r="A7404">
        <v>435.32727272729323</v>
      </c>
      <c r="B7404">
        <v>220.65454545458647</v>
      </c>
    </row>
    <row r="7405" spans="1:2" x14ac:dyDescent="0.25">
      <c r="A7405">
        <v>435.42727272729326</v>
      </c>
      <c r="B7405">
        <v>220.85454545458651</v>
      </c>
    </row>
    <row r="7406" spans="1:2" x14ac:dyDescent="0.25">
      <c r="A7406">
        <v>435.52727272729328</v>
      </c>
      <c r="B7406">
        <v>221.05454545458656</v>
      </c>
    </row>
    <row r="7407" spans="1:2" x14ac:dyDescent="0.25">
      <c r="A7407">
        <v>435.6272727272933</v>
      </c>
      <c r="B7407">
        <v>221.25454545458661</v>
      </c>
    </row>
    <row r="7408" spans="1:2" x14ac:dyDescent="0.25">
      <c r="A7408">
        <v>435.72727272729333</v>
      </c>
      <c r="B7408">
        <v>221.45454545458665</v>
      </c>
    </row>
    <row r="7409" spans="1:2" x14ac:dyDescent="0.25">
      <c r="A7409">
        <v>435.82727272729335</v>
      </c>
      <c r="B7409">
        <v>221.6545454545867</v>
      </c>
    </row>
    <row r="7410" spans="1:2" x14ac:dyDescent="0.25">
      <c r="A7410">
        <v>435.92727272729337</v>
      </c>
      <c r="B7410">
        <v>221.85454545458674</v>
      </c>
    </row>
    <row r="7411" spans="1:2" x14ac:dyDescent="0.25">
      <c r="A7411">
        <v>436.02727272729339</v>
      </c>
      <c r="B7411">
        <v>222.05454545458679</v>
      </c>
    </row>
    <row r="7412" spans="1:2" x14ac:dyDescent="0.25">
      <c r="A7412">
        <v>436.12727272729342</v>
      </c>
      <c r="B7412">
        <v>222.25454545458683</v>
      </c>
    </row>
    <row r="7413" spans="1:2" x14ac:dyDescent="0.25">
      <c r="A7413">
        <v>436.22727272729344</v>
      </c>
      <c r="B7413">
        <v>222.45454545458688</v>
      </c>
    </row>
    <row r="7414" spans="1:2" x14ac:dyDescent="0.25">
      <c r="A7414">
        <v>436.32727272729346</v>
      </c>
      <c r="B7414">
        <v>222.65454545458692</v>
      </c>
    </row>
    <row r="7415" spans="1:2" x14ac:dyDescent="0.25">
      <c r="A7415">
        <v>436.42727272729348</v>
      </c>
      <c r="B7415">
        <v>222.85454545458697</v>
      </c>
    </row>
    <row r="7416" spans="1:2" x14ac:dyDescent="0.25">
      <c r="A7416">
        <v>436.52727272729351</v>
      </c>
      <c r="B7416">
        <v>223.05454545458701</v>
      </c>
    </row>
    <row r="7417" spans="1:2" x14ac:dyDescent="0.25">
      <c r="A7417">
        <v>436.62727272729353</v>
      </c>
      <c r="B7417">
        <v>223.25454545458706</v>
      </c>
    </row>
    <row r="7418" spans="1:2" x14ac:dyDescent="0.25">
      <c r="A7418">
        <v>436.72727272729355</v>
      </c>
      <c r="B7418">
        <v>223.45454545458711</v>
      </c>
    </row>
    <row r="7419" spans="1:2" x14ac:dyDescent="0.25">
      <c r="A7419">
        <v>436.82727272729358</v>
      </c>
      <c r="B7419">
        <v>223.65454545458715</v>
      </c>
    </row>
    <row r="7420" spans="1:2" x14ac:dyDescent="0.25">
      <c r="A7420">
        <v>436.9272727272936</v>
      </c>
      <c r="B7420">
        <v>223.8545454545872</v>
      </c>
    </row>
    <row r="7421" spans="1:2" x14ac:dyDescent="0.25">
      <c r="A7421">
        <v>437.02727272729362</v>
      </c>
      <c r="B7421">
        <v>224.05454545458724</v>
      </c>
    </row>
    <row r="7422" spans="1:2" x14ac:dyDescent="0.25">
      <c r="A7422">
        <v>437.12727272729364</v>
      </c>
      <c r="B7422">
        <v>224.25454545458729</v>
      </c>
    </row>
    <row r="7423" spans="1:2" x14ac:dyDescent="0.25">
      <c r="A7423">
        <v>437.22727272729367</v>
      </c>
      <c r="B7423">
        <v>224.45454545458733</v>
      </c>
    </row>
    <row r="7424" spans="1:2" x14ac:dyDescent="0.25">
      <c r="A7424">
        <v>437.32727272729369</v>
      </c>
      <c r="B7424">
        <v>224.65454545458738</v>
      </c>
    </row>
    <row r="7425" spans="1:2" x14ac:dyDescent="0.25">
      <c r="A7425">
        <v>437.42727272729371</v>
      </c>
      <c r="B7425">
        <v>224.85454545458742</v>
      </c>
    </row>
    <row r="7426" spans="1:2" x14ac:dyDescent="0.25">
      <c r="A7426">
        <v>437.52727272729373</v>
      </c>
      <c r="B7426">
        <v>225.05454545458747</v>
      </c>
    </row>
    <row r="7427" spans="1:2" x14ac:dyDescent="0.25">
      <c r="A7427">
        <v>437.62727272729376</v>
      </c>
      <c r="B7427">
        <v>225.25454545458751</v>
      </c>
    </row>
    <row r="7428" spans="1:2" x14ac:dyDescent="0.25">
      <c r="A7428">
        <v>437.72727272729378</v>
      </c>
      <c r="B7428">
        <v>225.45454545458756</v>
      </c>
    </row>
    <row r="7429" spans="1:2" x14ac:dyDescent="0.25">
      <c r="A7429">
        <v>437.8272727272938</v>
      </c>
      <c r="B7429">
        <v>225.65454545458761</v>
      </c>
    </row>
    <row r="7430" spans="1:2" x14ac:dyDescent="0.25">
      <c r="A7430">
        <v>437.92727272729383</v>
      </c>
      <c r="B7430">
        <v>225.85454545458765</v>
      </c>
    </row>
    <row r="7431" spans="1:2" x14ac:dyDescent="0.25">
      <c r="A7431">
        <v>438.02727272729385</v>
      </c>
      <c r="B7431">
        <v>226.0545454545877</v>
      </c>
    </row>
    <row r="7432" spans="1:2" x14ac:dyDescent="0.25">
      <c r="A7432">
        <v>438.12727272729387</v>
      </c>
      <c r="B7432">
        <v>226.25454545458774</v>
      </c>
    </row>
    <row r="7433" spans="1:2" x14ac:dyDescent="0.25">
      <c r="A7433">
        <v>438.22727272729389</v>
      </c>
      <c r="B7433">
        <v>226.45454545458779</v>
      </c>
    </row>
    <row r="7434" spans="1:2" x14ac:dyDescent="0.25">
      <c r="A7434">
        <v>438.32727272729392</v>
      </c>
      <c r="B7434">
        <v>226.65454545458783</v>
      </c>
    </row>
    <row r="7435" spans="1:2" x14ac:dyDescent="0.25">
      <c r="A7435">
        <v>438.42727272729394</v>
      </c>
      <c r="B7435">
        <v>226.85454545458788</v>
      </c>
    </row>
    <row r="7436" spans="1:2" x14ac:dyDescent="0.25">
      <c r="A7436">
        <v>438.52727272729396</v>
      </c>
      <c r="B7436">
        <v>227.05454545458792</v>
      </c>
    </row>
    <row r="7437" spans="1:2" x14ac:dyDescent="0.25">
      <c r="A7437">
        <v>438.62727272729398</v>
      </c>
      <c r="B7437">
        <v>227.25454545458797</v>
      </c>
    </row>
    <row r="7438" spans="1:2" x14ac:dyDescent="0.25">
      <c r="A7438">
        <v>438.72727272729401</v>
      </c>
      <c r="B7438">
        <v>227.45454545458801</v>
      </c>
    </row>
    <row r="7439" spans="1:2" x14ac:dyDescent="0.25">
      <c r="A7439">
        <v>438.82727272729403</v>
      </c>
      <c r="B7439">
        <v>227.65454545458806</v>
      </c>
    </row>
    <row r="7440" spans="1:2" x14ac:dyDescent="0.25">
      <c r="A7440">
        <v>438.92727272729405</v>
      </c>
      <c r="B7440">
        <v>227.85454545458811</v>
      </c>
    </row>
    <row r="7441" spans="1:2" x14ac:dyDescent="0.25">
      <c r="A7441">
        <v>439.02727272729408</v>
      </c>
      <c r="B7441">
        <v>228.05454545458815</v>
      </c>
    </row>
    <row r="7442" spans="1:2" x14ac:dyDescent="0.25">
      <c r="A7442">
        <v>439.1272727272941</v>
      </c>
      <c r="B7442">
        <v>228.2545454545882</v>
      </c>
    </row>
    <row r="7443" spans="1:2" x14ac:dyDescent="0.25">
      <c r="A7443">
        <v>439.22727272729412</v>
      </c>
      <c r="B7443">
        <v>228.45454545458824</v>
      </c>
    </row>
    <row r="7444" spans="1:2" x14ac:dyDescent="0.25">
      <c r="A7444">
        <v>439.32727272729414</v>
      </c>
      <c r="B7444">
        <v>228.65454545458829</v>
      </c>
    </row>
    <row r="7445" spans="1:2" x14ac:dyDescent="0.25">
      <c r="A7445">
        <v>439.42727272729417</v>
      </c>
      <c r="B7445">
        <v>228.85454545458833</v>
      </c>
    </row>
    <row r="7446" spans="1:2" x14ac:dyDescent="0.25">
      <c r="A7446">
        <v>439.52727272729419</v>
      </c>
      <c r="B7446">
        <v>229.05454545458838</v>
      </c>
    </row>
    <row r="7447" spans="1:2" x14ac:dyDescent="0.25">
      <c r="A7447">
        <v>439.62727272729421</v>
      </c>
      <c r="B7447">
        <v>229.25454545458842</v>
      </c>
    </row>
    <row r="7448" spans="1:2" x14ac:dyDescent="0.25">
      <c r="A7448">
        <v>439.72727272729423</v>
      </c>
      <c r="B7448">
        <v>229.45454545458847</v>
      </c>
    </row>
    <row r="7449" spans="1:2" x14ac:dyDescent="0.25">
      <c r="A7449">
        <v>439.82727272729426</v>
      </c>
      <c r="B7449">
        <v>229.65454545458851</v>
      </c>
    </row>
    <row r="7450" spans="1:2" x14ac:dyDescent="0.25">
      <c r="A7450">
        <v>439.92727272729428</v>
      </c>
      <c r="B7450">
        <v>229.85454545458856</v>
      </c>
    </row>
    <row r="7451" spans="1:2" x14ac:dyDescent="0.25">
      <c r="A7451">
        <v>440.0272727272943</v>
      </c>
      <c r="B7451">
        <v>230.05454545458861</v>
      </c>
    </row>
    <row r="7452" spans="1:2" x14ac:dyDescent="0.25">
      <c r="A7452">
        <v>440.12727272729433</v>
      </c>
      <c r="B7452">
        <v>230.25454545458865</v>
      </c>
    </row>
    <row r="7453" spans="1:2" x14ac:dyDescent="0.25">
      <c r="A7453">
        <v>440.22727272729435</v>
      </c>
      <c r="B7453">
        <v>230.4545454545887</v>
      </c>
    </row>
    <row r="7454" spans="1:2" x14ac:dyDescent="0.25">
      <c r="A7454">
        <v>440.32727272729437</v>
      </c>
      <c r="B7454">
        <v>230.65454545458874</v>
      </c>
    </row>
    <row r="7455" spans="1:2" x14ac:dyDescent="0.25">
      <c r="A7455">
        <v>440.42727272729439</v>
      </c>
      <c r="B7455">
        <v>230.85454545458879</v>
      </c>
    </row>
    <row r="7456" spans="1:2" x14ac:dyDescent="0.25">
      <c r="A7456">
        <v>440.52727272729442</v>
      </c>
      <c r="B7456">
        <v>231.05454545458883</v>
      </c>
    </row>
    <row r="7457" spans="1:2" x14ac:dyDescent="0.25">
      <c r="A7457">
        <v>440.62727272729444</v>
      </c>
      <c r="B7457">
        <v>231.25454545458888</v>
      </c>
    </row>
    <row r="7458" spans="1:2" x14ac:dyDescent="0.25">
      <c r="A7458">
        <v>440.72727272729446</v>
      </c>
      <c r="B7458">
        <v>231.45454545458892</v>
      </c>
    </row>
    <row r="7459" spans="1:2" x14ac:dyDescent="0.25">
      <c r="A7459">
        <v>440.82727272729448</v>
      </c>
      <c r="B7459">
        <v>231.65454545458897</v>
      </c>
    </row>
    <row r="7460" spans="1:2" x14ac:dyDescent="0.25">
      <c r="A7460">
        <v>440.92727272729451</v>
      </c>
      <c r="B7460">
        <v>231.85454545458902</v>
      </c>
    </row>
    <row r="7461" spans="1:2" x14ac:dyDescent="0.25">
      <c r="A7461">
        <v>441.02727272729453</v>
      </c>
      <c r="B7461">
        <v>232.05454545458906</v>
      </c>
    </row>
    <row r="7462" spans="1:2" x14ac:dyDescent="0.25">
      <c r="A7462">
        <v>441.12727272729455</v>
      </c>
      <c r="B7462">
        <v>232.25454545458911</v>
      </c>
    </row>
    <row r="7463" spans="1:2" x14ac:dyDescent="0.25">
      <c r="A7463">
        <v>441.22727272729458</v>
      </c>
      <c r="B7463">
        <v>232.45454545458915</v>
      </c>
    </row>
    <row r="7464" spans="1:2" x14ac:dyDescent="0.25">
      <c r="A7464">
        <v>441.3272727272946</v>
      </c>
      <c r="B7464">
        <v>232.6545454545892</v>
      </c>
    </row>
    <row r="7465" spans="1:2" x14ac:dyDescent="0.25">
      <c r="A7465">
        <v>441.42727272729462</v>
      </c>
      <c r="B7465">
        <v>232.85454545458924</v>
      </c>
    </row>
    <row r="7466" spans="1:2" x14ac:dyDescent="0.25">
      <c r="A7466">
        <v>441.52727272729464</v>
      </c>
      <c r="B7466">
        <v>233.05454545458929</v>
      </c>
    </row>
    <row r="7467" spans="1:2" x14ac:dyDescent="0.25">
      <c r="A7467">
        <v>441.62727272729467</v>
      </c>
      <c r="B7467">
        <v>233.25454545458933</v>
      </c>
    </row>
    <row r="7468" spans="1:2" x14ac:dyDescent="0.25">
      <c r="A7468">
        <v>441.72727272729469</v>
      </c>
      <c r="B7468">
        <v>233.45454545458938</v>
      </c>
    </row>
    <row r="7469" spans="1:2" x14ac:dyDescent="0.25">
      <c r="A7469">
        <v>441.82727272729471</v>
      </c>
      <c r="B7469">
        <v>233.65454545458942</v>
      </c>
    </row>
    <row r="7470" spans="1:2" x14ac:dyDescent="0.25">
      <c r="A7470">
        <v>441.92727272729473</v>
      </c>
      <c r="B7470">
        <v>233.85454545458947</v>
      </c>
    </row>
    <row r="7471" spans="1:2" x14ac:dyDescent="0.25">
      <c r="A7471">
        <v>442.02727272729476</v>
      </c>
      <c r="B7471">
        <v>234.05454545458952</v>
      </c>
    </row>
    <row r="7472" spans="1:2" x14ac:dyDescent="0.25">
      <c r="A7472">
        <v>442.12727272729478</v>
      </c>
      <c r="B7472">
        <v>234.25454545458956</v>
      </c>
    </row>
    <row r="7473" spans="1:2" x14ac:dyDescent="0.25">
      <c r="A7473">
        <v>442.2272727272948</v>
      </c>
      <c r="B7473">
        <v>234.45454545458961</v>
      </c>
    </row>
    <row r="7474" spans="1:2" x14ac:dyDescent="0.25">
      <c r="A7474">
        <v>442.32727272729483</v>
      </c>
      <c r="B7474">
        <v>234.65454545458965</v>
      </c>
    </row>
    <row r="7475" spans="1:2" x14ac:dyDescent="0.25">
      <c r="A7475">
        <v>442.42727272729485</v>
      </c>
      <c r="B7475">
        <v>234.8545454545897</v>
      </c>
    </row>
    <row r="7476" spans="1:2" x14ac:dyDescent="0.25">
      <c r="A7476">
        <v>442.52727272729487</v>
      </c>
      <c r="B7476">
        <v>235.05454545458974</v>
      </c>
    </row>
    <row r="7477" spans="1:2" x14ac:dyDescent="0.25">
      <c r="A7477">
        <v>442.62727272729489</v>
      </c>
      <c r="B7477">
        <v>235.25454545458979</v>
      </c>
    </row>
    <row r="7478" spans="1:2" x14ac:dyDescent="0.25">
      <c r="A7478">
        <v>442.72727272729492</v>
      </c>
      <c r="B7478">
        <v>235.45454545458983</v>
      </c>
    </row>
    <row r="7479" spans="1:2" x14ac:dyDescent="0.25">
      <c r="A7479">
        <v>442.82727272729494</v>
      </c>
      <c r="B7479">
        <v>235.65454545458988</v>
      </c>
    </row>
    <row r="7480" spans="1:2" x14ac:dyDescent="0.25">
      <c r="A7480">
        <v>442.92727272729496</v>
      </c>
      <c r="B7480">
        <v>235.85454545458992</v>
      </c>
    </row>
    <row r="7481" spans="1:2" x14ac:dyDescent="0.25">
      <c r="A7481">
        <v>443.02727272729499</v>
      </c>
      <c r="B7481">
        <v>236.05454545458997</v>
      </c>
    </row>
    <row r="7482" spans="1:2" x14ac:dyDescent="0.25">
      <c r="A7482">
        <v>443.12727272729501</v>
      </c>
      <c r="B7482">
        <v>236.25454545459002</v>
      </c>
    </row>
    <row r="7483" spans="1:2" x14ac:dyDescent="0.25">
      <c r="A7483">
        <v>443.22727272729503</v>
      </c>
      <c r="B7483">
        <v>236.45454545459006</v>
      </c>
    </row>
    <row r="7484" spans="1:2" x14ac:dyDescent="0.25">
      <c r="A7484">
        <v>443.32727272729505</v>
      </c>
      <c r="B7484">
        <v>236.65454545459011</v>
      </c>
    </row>
    <row r="7485" spans="1:2" x14ac:dyDescent="0.25">
      <c r="A7485">
        <v>443.42727272729508</v>
      </c>
      <c r="B7485">
        <v>236.85454545459015</v>
      </c>
    </row>
    <row r="7486" spans="1:2" x14ac:dyDescent="0.25">
      <c r="A7486">
        <v>443.5272727272951</v>
      </c>
      <c r="B7486">
        <v>237.0545454545902</v>
      </c>
    </row>
    <row r="7487" spans="1:2" x14ac:dyDescent="0.25">
      <c r="A7487">
        <v>443.62727272729512</v>
      </c>
      <c r="B7487">
        <v>237.25454545459024</v>
      </c>
    </row>
    <row r="7488" spans="1:2" x14ac:dyDescent="0.25">
      <c r="A7488">
        <v>443.72727272729514</v>
      </c>
      <c r="B7488">
        <v>237.45454545459029</v>
      </c>
    </row>
    <row r="7489" spans="1:2" x14ac:dyDescent="0.25">
      <c r="A7489">
        <v>443.82727272729517</v>
      </c>
      <c r="B7489">
        <v>237.65454545459033</v>
      </c>
    </row>
    <row r="7490" spans="1:2" x14ac:dyDescent="0.25">
      <c r="A7490">
        <v>443.92727272729519</v>
      </c>
      <c r="B7490">
        <v>237.85454545459038</v>
      </c>
    </row>
    <row r="7491" spans="1:2" x14ac:dyDescent="0.25">
      <c r="A7491">
        <v>444.02727272729521</v>
      </c>
      <c r="B7491">
        <v>238.05454545459042</v>
      </c>
    </row>
    <row r="7492" spans="1:2" x14ac:dyDescent="0.25">
      <c r="A7492">
        <v>444.12727272729524</v>
      </c>
      <c r="B7492">
        <v>238.25454545459047</v>
      </c>
    </row>
    <row r="7493" spans="1:2" x14ac:dyDescent="0.25">
      <c r="A7493">
        <v>444.22727272729526</v>
      </c>
      <c r="B7493">
        <v>238.45454545459052</v>
      </c>
    </row>
    <row r="7494" spans="1:2" x14ac:dyDescent="0.25">
      <c r="A7494">
        <v>444.32727272729528</v>
      </c>
      <c r="B7494">
        <v>238.65454545459056</v>
      </c>
    </row>
    <row r="7495" spans="1:2" x14ac:dyDescent="0.25">
      <c r="A7495">
        <v>444.4272727272953</v>
      </c>
      <c r="B7495">
        <v>238.85454545459061</v>
      </c>
    </row>
    <row r="7496" spans="1:2" x14ac:dyDescent="0.25">
      <c r="A7496">
        <v>444.52727272729533</v>
      </c>
      <c r="B7496">
        <v>239.05454545459065</v>
      </c>
    </row>
    <row r="7497" spans="1:2" x14ac:dyDescent="0.25">
      <c r="A7497">
        <v>444.62727272729535</v>
      </c>
      <c r="B7497">
        <v>239.2545454545907</v>
      </c>
    </row>
    <row r="7498" spans="1:2" x14ac:dyDescent="0.25">
      <c r="A7498">
        <v>444.72727272729537</v>
      </c>
      <c r="B7498">
        <v>239.45454545459074</v>
      </c>
    </row>
    <row r="7499" spans="1:2" x14ac:dyDescent="0.25">
      <c r="A7499">
        <v>444.82727272729539</v>
      </c>
      <c r="B7499">
        <v>239.65454545459079</v>
      </c>
    </row>
    <row r="7500" spans="1:2" x14ac:dyDescent="0.25">
      <c r="A7500">
        <v>444.92727272729542</v>
      </c>
      <c r="B7500">
        <v>239.85454545459083</v>
      </c>
    </row>
    <row r="7501" spans="1:2" x14ac:dyDescent="0.25">
      <c r="A7501">
        <v>445.02727272729544</v>
      </c>
      <c r="B7501">
        <v>240.05454545459088</v>
      </c>
    </row>
    <row r="7502" spans="1:2" x14ac:dyDescent="0.25">
      <c r="A7502">
        <v>445.12727272729546</v>
      </c>
      <c r="B7502">
        <v>240.25454545459093</v>
      </c>
    </row>
    <row r="7503" spans="1:2" x14ac:dyDescent="0.25">
      <c r="A7503">
        <v>445.22727272729549</v>
      </c>
      <c r="B7503">
        <v>240.45454545459097</v>
      </c>
    </row>
    <row r="7504" spans="1:2" x14ac:dyDescent="0.25">
      <c r="A7504">
        <v>445.32727272729551</v>
      </c>
      <c r="B7504">
        <v>240.65454545459102</v>
      </c>
    </row>
    <row r="7505" spans="1:2" x14ac:dyDescent="0.25">
      <c r="A7505">
        <v>445.42727272729553</v>
      </c>
      <c r="B7505">
        <v>240.85454545459106</v>
      </c>
    </row>
    <row r="7506" spans="1:2" x14ac:dyDescent="0.25">
      <c r="A7506">
        <v>445.52727272729555</v>
      </c>
      <c r="B7506">
        <v>241.05454545459111</v>
      </c>
    </row>
    <row r="7507" spans="1:2" x14ac:dyDescent="0.25">
      <c r="A7507">
        <v>445.62727272729558</v>
      </c>
      <c r="B7507">
        <v>241.25454545459115</v>
      </c>
    </row>
    <row r="7508" spans="1:2" x14ac:dyDescent="0.25">
      <c r="A7508">
        <v>445.7272727272956</v>
      </c>
      <c r="B7508">
        <v>241.4545454545912</v>
      </c>
    </row>
    <row r="7509" spans="1:2" x14ac:dyDescent="0.25">
      <c r="A7509">
        <v>445.82727272729562</v>
      </c>
      <c r="B7509">
        <v>241.65454545459124</v>
      </c>
    </row>
    <row r="7510" spans="1:2" x14ac:dyDescent="0.25">
      <c r="A7510">
        <v>445.92727272729564</v>
      </c>
      <c r="B7510">
        <v>241.85454545459129</v>
      </c>
    </row>
    <row r="7511" spans="1:2" x14ac:dyDescent="0.25">
      <c r="A7511">
        <v>446.02727272729567</v>
      </c>
      <c r="B7511">
        <v>242.05454545459133</v>
      </c>
    </row>
    <row r="7512" spans="1:2" x14ac:dyDescent="0.25">
      <c r="A7512">
        <v>446.12727272729569</v>
      </c>
      <c r="B7512">
        <v>242.25454545459138</v>
      </c>
    </row>
    <row r="7513" spans="1:2" x14ac:dyDescent="0.25">
      <c r="A7513">
        <v>446.22727272729571</v>
      </c>
      <c r="B7513">
        <v>242.45454545459143</v>
      </c>
    </row>
    <row r="7514" spans="1:2" x14ac:dyDescent="0.25">
      <c r="A7514">
        <v>446.32727272729574</v>
      </c>
      <c r="B7514">
        <v>242.65454545459147</v>
      </c>
    </row>
    <row r="7515" spans="1:2" x14ac:dyDescent="0.25">
      <c r="A7515">
        <v>446.42727272729576</v>
      </c>
      <c r="B7515">
        <v>242.85454545459152</v>
      </c>
    </row>
    <row r="7516" spans="1:2" x14ac:dyDescent="0.25">
      <c r="A7516">
        <v>446.52727272729578</v>
      </c>
      <c r="B7516">
        <v>243.05454545459156</v>
      </c>
    </row>
    <row r="7517" spans="1:2" x14ac:dyDescent="0.25">
      <c r="A7517">
        <v>446.6272727272958</v>
      </c>
      <c r="B7517">
        <v>243.25454545459161</v>
      </c>
    </row>
    <row r="7518" spans="1:2" x14ac:dyDescent="0.25">
      <c r="A7518">
        <v>446.72727272729583</v>
      </c>
      <c r="B7518">
        <v>243.45454545459165</v>
      </c>
    </row>
    <row r="7519" spans="1:2" x14ac:dyDescent="0.25">
      <c r="A7519">
        <v>446.82727272729585</v>
      </c>
      <c r="B7519">
        <v>243.6545454545917</v>
      </c>
    </row>
    <row r="7520" spans="1:2" x14ac:dyDescent="0.25">
      <c r="A7520">
        <v>446.92727272729587</v>
      </c>
      <c r="B7520">
        <v>243.85454545459174</v>
      </c>
    </row>
    <row r="7521" spans="1:2" x14ac:dyDescent="0.25">
      <c r="A7521">
        <v>447.02727272729589</v>
      </c>
      <c r="B7521">
        <v>244.05454545459179</v>
      </c>
    </row>
    <row r="7522" spans="1:2" x14ac:dyDescent="0.25">
      <c r="A7522">
        <v>447.12727272729592</v>
      </c>
      <c r="B7522">
        <v>244.25454545459183</v>
      </c>
    </row>
    <row r="7523" spans="1:2" x14ac:dyDescent="0.25">
      <c r="A7523">
        <v>447.22727272729594</v>
      </c>
      <c r="B7523">
        <v>244.45454545459188</v>
      </c>
    </row>
    <row r="7524" spans="1:2" x14ac:dyDescent="0.25">
      <c r="A7524">
        <v>447.32727272729596</v>
      </c>
      <c r="B7524">
        <v>244.65454545459193</v>
      </c>
    </row>
    <row r="7525" spans="1:2" x14ac:dyDescent="0.25">
      <c r="A7525">
        <v>447.42727272729599</v>
      </c>
      <c r="B7525">
        <v>244.85454545459197</v>
      </c>
    </row>
    <row r="7526" spans="1:2" x14ac:dyDescent="0.25">
      <c r="A7526">
        <v>447.52727272729601</v>
      </c>
      <c r="B7526">
        <v>245.05454545459202</v>
      </c>
    </row>
    <row r="7527" spans="1:2" x14ac:dyDescent="0.25">
      <c r="A7527">
        <v>447.62727272729603</v>
      </c>
      <c r="B7527">
        <v>245.25454545459206</v>
      </c>
    </row>
    <row r="7528" spans="1:2" x14ac:dyDescent="0.25">
      <c r="A7528">
        <v>447.72727272729605</v>
      </c>
      <c r="B7528">
        <v>245.45454545459211</v>
      </c>
    </row>
    <row r="7529" spans="1:2" x14ac:dyDescent="0.25">
      <c r="A7529">
        <v>447.82727272729608</v>
      </c>
      <c r="B7529">
        <v>245.65454545459215</v>
      </c>
    </row>
    <row r="7530" spans="1:2" x14ac:dyDescent="0.25">
      <c r="A7530">
        <v>447.9272727272961</v>
      </c>
      <c r="B7530">
        <v>245.8545454545922</v>
      </c>
    </row>
    <row r="7531" spans="1:2" x14ac:dyDescent="0.25">
      <c r="A7531">
        <v>448.02727272729612</v>
      </c>
      <c r="B7531">
        <v>246.05454545459224</v>
      </c>
    </row>
    <row r="7532" spans="1:2" x14ac:dyDescent="0.25">
      <c r="A7532">
        <v>448.12727272729614</v>
      </c>
      <c r="B7532">
        <v>246.25454545459229</v>
      </c>
    </row>
    <row r="7533" spans="1:2" x14ac:dyDescent="0.25">
      <c r="A7533">
        <v>448.22727272729617</v>
      </c>
      <c r="B7533">
        <v>246.45454545459233</v>
      </c>
    </row>
    <row r="7534" spans="1:2" x14ac:dyDescent="0.25">
      <c r="A7534">
        <v>448.32727272729619</v>
      </c>
      <c r="B7534">
        <v>246.65454545459238</v>
      </c>
    </row>
    <row r="7535" spans="1:2" x14ac:dyDescent="0.25">
      <c r="A7535">
        <v>448.42727272729621</v>
      </c>
      <c r="B7535">
        <v>246.85454545459243</v>
      </c>
    </row>
    <row r="7536" spans="1:2" x14ac:dyDescent="0.25">
      <c r="A7536">
        <v>448.52727272729624</v>
      </c>
      <c r="B7536">
        <v>247.05454545459247</v>
      </c>
    </row>
    <row r="7537" spans="1:2" x14ac:dyDescent="0.25">
      <c r="A7537">
        <v>448.62727272729626</v>
      </c>
      <c r="B7537">
        <v>247.25454545459252</v>
      </c>
    </row>
    <row r="7538" spans="1:2" x14ac:dyDescent="0.25">
      <c r="A7538">
        <v>448.72727272729628</v>
      </c>
      <c r="B7538">
        <v>247.45454545459256</v>
      </c>
    </row>
    <row r="7539" spans="1:2" x14ac:dyDescent="0.25">
      <c r="A7539">
        <v>448.8272727272963</v>
      </c>
      <c r="B7539">
        <v>247.65454545459261</v>
      </c>
    </row>
    <row r="7540" spans="1:2" x14ac:dyDescent="0.25">
      <c r="A7540">
        <v>448.92727272729633</v>
      </c>
      <c r="B7540">
        <v>247.85454545459265</v>
      </c>
    </row>
    <row r="7541" spans="1:2" x14ac:dyDescent="0.25">
      <c r="A7541">
        <v>449.02727272729635</v>
      </c>
      <c r="B7541">
        <v>248.0545454545927</v>
      </c>
    </row>
    <row r="7542" spans="1:2" x14ac:dyDescent="0.25">
      <c r="A7542">
        <v>449.12727272729637</v>
      </c>
      <c r="B7542">
        <v>248.25454545459274</v>
      </c>
    </row>
    <row r="7543" spans="1:2" x14ac:dyDescent="0.25">
      <c r="A7543">
        <v>449.22727272729639</v>
      </c>
      <c r="B7543">
        <v>248.45454545459279</v>
      </c>
    </row>
    <row r="7544" spans="1:2" x14ac:dyDescent="0.25">
      <c r="A7544">
        <v>449.32727272729642</v>
      </c>
      <c r="B7544">
        <v>248.65454545459284</v>
      </c>
    </row>
    <row r="7545" spans="1:2" x14ac:dyDescent="0.25">
      <c r="A7545">
        <v>449.42727272729644</v>
      </c>
      <c r="B7545">
        <v>248.85454545459288</v>
      </c>
    </row>
    <row r="7546" spans="1:2" x14ac:dyDescent="0.25">
      <c r="A7546">
        <v>449.52727272729646</v>
      </c>
      <c r="B7546">
        <v>249.05454545459293</v>
      </c>
    </row>
    <row r="7547" spans="1:2" x14ac:dyDescent="0.25">
      <c r="A7547">
        <v>449.62727272729649</v>
      </c>
      <c r="B7547">
        <v>249.25454545459297</v>
      </c>
    </row>
    <row r="7548" spans="1:2" x14ac:dyDescent="0.25">
      <c r="A7548">
        <v>449.72727272729651</v>
      </c>
      <c r="B7548">
        <v>249.45454545459302</v>
      </c>
    </row>
    <row r="7549" spans="1:2" x14ac:dyDescent="0.25">
      <c r="A7549">
        <v>449.82727272729653</v>
      </c>
      <c r="B7549">
        <v>249.65454545459306</v>
      </c>
    </row>
    <row r="7550" spans="1:2" x14ac:dyDescent="0.25">
      <c r="A7550">
        <v>449.92727272729655</v>
      </c>
      <c r="B7550">
        <v>249.85454545459311</v>
      </c>
    </row>
    <row r="7551" spans="1:2" x14ac:dyDescent="0.25">
      <c r="A7551">
        <v>450.02727272729658</v>
      </c>
      <c r="B7551">
        <v>250.05454545459315</v>
      </c>
    </row>
    <row r="7552" spans="1:2" x14ac:dyDescent="0.25">
      <c r="A7552">
        <v>450.1272727272966</v>
      </c>
      <c r="B7552">
        <v>250.2545454545932</v>
      </c>
    </row>
    <row r="7553" spans="1:2" x14ac:dyDescent="0.25">
      <c r="A7553">
        <v>450.22727272729662</v>
      </c>
      <c r="B7553">
        <v>250.45454545459324</v>
      </c>
    </row>
    <row r="7554" spans="1:2" x14ac:dyDescent="0.25">
      <c r="A7554">
        <v>450.32727272729664</v>
      </c>
      <c r="B7554">
        <v>250.65454545459329</v>
      </c>
    </row>
    <row r="7555" spans="1:2" x14ac:dyDescent="0.25">
      <c r="A7555">
        <v>450.42727272729667</v>
      </c>
      <c r="B7555">
        <v>250.85454545459334</v>
      </c>
    </row>
    <row r="7556" spans="1:2" x14ac:dyDescent="0.25">
      <c r="A7556">
        <v>450.52727272729669</v>
      </c>
      <c r="B7556">
        <v>251.05454545459338</v>
      </c>
    </row>
    <row r="7557" spans="1:2" x14ac:dyDescent="0.25">
      <c r="A7557">
        <v>450.62727272729671</v>
      </c>
      <c r="B7557">
        <v>251.25454545459343</v>
      </c>
    </row>
    <row r="7558" spans="1:2" x14ac:dyDescent="0.25">
      <c r="A7558">
        <v>450.72727272729674</v>
      </c>
      <c r="B7558">
        <v>251.45454545459347</v>
      </c>
    </row>
    <row r="7559" spans="1:2" x14ac:dyDescent="0.25">
      <c r="A7559">
        <v>450.82727272729676</v>
      </c>
      <c r="B7559">
        <v>251.65454545459352</v>
      </c>
    </row>
    <row r="7560" spans="1:2" x14ac:dyDescent="0.25">
      <c r="A7560">
        <v>450.92727272729678</v>
      </c>
      <c r="B7560">
        <v>251.85454545459356</v>
      </c>
    </row>
    <row r="7561" spans="1:2" x14ac:dyDescent="0.25">
      <c r="A7561">
        <v>451.0272727272968</v>
      </c>
      <c r="B7561">
        <v>252.05454545459361</v>
      </c>
    </row>
    <row r="7562" spans="1:2" x14ac:dyDescent="0.25">
      <c r="A7562">
        <v>451.12727272729683</v>
      </c>
      <c r="B7562">
        <v>252.25454545459365</v>
      </c>
    </row>
    <row r="7563" spans="1:2" x14ac:dyDescent="0.25">
      <c r="A7563">
        <v>451.22727272729685</v>
      </c>
      <c r="B7563">
        <v>252.4545454545937</v>
      </c>
    </row>
    <row r="7564" spans="1:2" x14ac:dyDescent="0.25">
      <c r="A7564">
        <v>451.32727272729687</v>
      </c>
      <c r="B7564">
        <v>252.65454545459374</v>
      </c>
    </row>
    <row r="7565" spans="1:2" x14ac:dyDescent="0.25">
      <c r="A7565">
        <v>451.4272727272969</v>
      </c>
      <c r="B7565">
        <v>252.85454545459379</v>
      </c>
    </row>
    <row r="7566" spans="1:2" x14ac:dyDescent="0.25">
      <c r="A7566">
        <v>451.52727272729692</v>
      </c>
      <c r="B7566">
        <v>253.05454545459384</v>
      </c>
    </row>
    <row r="7567" spans="1:2" x14ac:dyDescent="0.25">
      <c r="A7567">
        <v>451.62727272729694</v>
      </c>
      <c r="B7567">
        <v>253.25454545459388</v>
      </c>
    </row>
    <row r="7568" spans="1:2" x14ac:dyDescent="0.25">
      <c r="A7568">
        <v>451.72727272729696</v>
      </c>
      <c r="B7568">
        <v>253.45454545459393</v>
      </c>
    </row>
    <row r="7569" spans="1:2" x14ac:dyDescent="0.25">
      <c r="A7569">
        <v>451.82727272729699</v>
      </c>
      <c r="B7569">
        <v>253.65454545459397</v>
      </c>
    </row>
    <row r="7570" spans="1:2" x14ac:dyDescent="0.25">
      <c r="A7570">
        <v>451.92727272729701</v>
      </c>
      <c r="B7570">
        <v>253.85454545459402</v>
      </c>
    </row>
    <row r="7571" spans="1:2" x14ac:dyDescent="0.25">
      <c r="A7571">
        <v>452.02727272729703</v>
      </c>
      <c r="B7571">
        <v>254.05454545459406</v>
      </c>
    </row>
    <row r="7572" spans="1:2" x14ac:dyDescent="0.25">
      <c r="A7572">
        <v>452.12727272729705</v>
      </c>
      <c r="B7572">
        <v>254.25454545459411</v>
      </c>
    </row>
    <row r="7573" spans="1:2" x14ac:dyDescent="0.25">
      <c r="A7573">
        <v>452.22727272729708</v>
      </c>
      <c r="B7573">
        <v>254.45454545459415</v>
      </c>
    </row>
    <row r="7574" spans="1:2" x14ac:dyDescent="0.25">
      <c r="A7574">
        <v>452.3272727272971</v>
      </c>
      <c r="B7574">
        <v>254.6545454545942</v>
      </c>
    </row>
    <row r="7575" spans="1:2" x14ac:dyDescent="0.25">
      <c r="A7575">
        <v>452.42727272729712</v>
      </c>
      <c r="B7575">
        <v>254.85454545459424</v>
      </c>
    </row>
    <row r="7576" spans="1:2" x14ac:dyDescent="0.25">
      <c r="A7576">
        <v>452.52727272729715</v>
      </c>
      <c r="B7576">
        <v>255.05454545459429</v>
      </c>
    </row>
    <row r="7577" spans="1:2" x14ac:dyDescent="0.25">
      <c r="A7577">
        <v>452.62727272729717</v>
      </c>
      <c r="B7577">
        <v>255.25454545459434</v>
      </c>
    </row>
    <row r="7578" spans="1:2" x14ac:dyDescent="0.25">
      <c r="A7578">
        <v>452.72727272729719</v>
      </c>
      <c r="B7578">
        <v>255.45454545459438</v>
      </c>
    </row>
    <row r="7579" spans="1:2" x14ac:dyDescent="0.25">
      <c r="A7579">
        <v>452.82727272729721</v>
      </c>
      <c r="B7579">
        <v>255.65454545459443</v>
      </c>
    </row>
    <row r="7580" spans="1:2" x14ac:dyDescent="0.25">
      <c r="A7580">
        <v>452.92727272729724</v>
      </c>
      <c r="B7580">
        <v>255.85454545459447</v>
      </c>
    </row>
    <row r="7581" spans="1:2" x14ac:dyDescent="0.25">
      <c r="A7581">
        <v>453.02727272729726</v>
      </c>
      <c r="B7581">
        <v>256.05454545459452</v>
      </c>
    </row>
    <row r="7582" spans="1:2" x14ac:dyDescent="0.25">
      <c r="A7582">
        <v>453.12727272729728</v>
      </c>
      <c r="B7582">
        <v>256.25454545459456</v>
      </c>
    </row>
    <row r="7583" spans="1:2" x14ac:dyDescent="0.25">
      <c r="A7583">
        <v>453.2272727272973</v>
      </c>
      <c r="B7583">
        <v>256.45454545459461</v>
      </c>
    </row>
    <row r="7584" spans="1:2" x14ac:dyDescent="0.25">
      <c r="A7584">
        <v>453.32727272729733</v>
      </c>
      <c r="B7584">
        <v>256.65454545459465</v>
      </c>
    </row>
    <row r="7585" spans="1:2" x14ac:dyDescent="0.25">
      <c r="A7585">
        <v>453.42727272729735</v>
      </c>
      <c r="B7585">
        <v>256.8545454545947</v>
      </c>
    </row>
    <row r="7586" spans="1:2" x14ac:dyDescent="0.25">
      <c r="A7586">
        <v>453.52727272729737</v>
      </c>
      <c r="B7586">
        <v>257.05454545459475</v>
      </c>
    </row>
    <row r="7587" spans="1:2" x14ac:dyDescent="0.25">
      <c r="A7587">
        <v>453.6272727272974</v>
      </c>
      <c r="B7587">
        <v>257.25454545459479</v>
      </c>
    </row>
    <row r="7588" spans="1:2" x14ac:dyDescent="0.25">
      <c r="A7588">
        <v>453.72727272729742</v>
      </c>
      <c r="B7588">
        <v>257.45454545459484</v>
      </c>
    </row>
    <row r="7589" spans="1:2" x14ac:dyDescent="0.25">
      <c r="A7589">
        <v>453.82727272729744</v>
      </c>
      <c r="B7589">
        <v>257.65454545459488</v>
      </c>
    </row>
    <row r="7590" spans="1:2" x14ac:dyDescent="0.25">
      <c r="A7590">
        <v>453.92727272729746</v>
      </c>
      <c r="B7590">
        <v>257.85454545459493</v>
      </c>
    </row>
    <row r="7591" spans="1:2" x14ac:dyDescent="0.25">
      <c r="A7591">
        <v>454.02727272729749</v>
      </c>
      <c r="B7591">
        <v>258.05454545459497</v>
      </c>
    </row>
    <row r="7592" spans="1:2" x14ac:dyDescent="0.25">
      <c r="A7592">
        <v>454.12727272729751</v>
      </c>
      <c r="B7592">
        <v>258.25454545459502</v>
      </c>
    </row>
    <row r="7593" spans="1:2" x14ac:dyDescent="0.25">
      <c r="A7593">
        <v>454.22727272729753</v>
      </c>
      <c r="B7593">
        <v>258.45454545459506</v>
      </c>
    </row>
    <row r="7594" spans="1:2" x14ac:dyDescent="0.25">
      <c r="A7594">
        <v>454.32727272729755</v>
      </c>
      <c r="B7594">
        <v>258.65454545459511</v>
      </c>
    </row>
    <row r="7595" spans="1:2" x14ac:dyDescent="0.25">
      <c r="A7595">
        <v>454.42727272729758</v>
      </c>
      <c r="B7595">
        <v>258.85454545459515</v>
      </c>
    </row>
    <row r="7596" spans="1:2" x14ac:dyDescent="0.25">
      <c r="A7596">
        <v>454.5272727272976</v>
      </c>
      <c r="B7596">
        <v>259.0545454545952</v>
      </c>
    </row>
    <row r="7597" spans="1:2" x14ac:dyDescent="0.25">
      <c r="A7597">
        <v>454.62727272729762</v>
      </c>
      <c r="B7597">
        <v>259.25454545459525</v>
      </c>
    </row>
    <row r="7598" spans="1:2" x14ac:dyDescent="0.25">
      <c r="A7598">
        <v>454.72727272729765</v>
      </c>
      <c r="B7598">
        <v>259.45454545459529</v>
      </c>
    </row>
    <row r="7599" spans="1:2" x14ac:dyDescent="0.25">
      <c r="A7599">
        <v>454.82727272729767</v>
      </c>
      <c r="B7599">
        <v>259.65454545459534</v>
      </c>
    </row>
    <row r="7600" spans="1:2" x14ac:dyDescent="0.25">
      <c r="A7600">
        <v>454.92727272729769</v>
      </c>
      <c r="B7600">
        <v>259.85454545459538</v>
      </c>
    </row>
    <row r="7601" spans="1:2" x14ac:dyDescent="0.25">
      <c r="A7601">
        <v>455.02727272729771</v>
      </c>
      <c r="B7601">
        <v>260.05454545459543</v>
      </c>
    </row>
    <row r="7602" spans="1:2" x14ac:dyDescent="0.25">
      <c r="A7602">
        <v>455.12727272729774</v>
      </c>
      <c r="B7602">
        <v>260.25454545459547</v>
      </c>
    </row>
    <row r="7603" spans="1:2" x14ac:dyDescent="0.25">
      <c r="A7603">
        <v>455.22727272729776</v>
      </c>
      <c r="B7603">
        <v>260.45454545459552</v>
      </c>
    </row>
    <row r="7604" spans="1:2" x14ac:dyDescent="0.25">
      <c r="A7604">
        <v>455.32727272729778</v>
      </c>
      <c r="B7604">
        <v>260.65454545459556</v>
      </c>
    </row>
    <row r="7605" spans="1:2" x14ac:dyDescent="0.25">
      <c r="A7605">
        <v>455.4272727272978</v>
      </c>
      <c r="B7605">
        <v>260.85454545459561</v>
      </c>
    </row>
    <row r="7606" spans="1:2" x14ac:dyDescent="0.25">
      <c r="A7606">
        <v>455.52727272729783</v>
      </c>
      <c r="B7606">
        <v>261.05454545459565</v>
      </c>
    </row>
    <row r="7607" spans="1:2" x14ac:dyDescent="0.25">
      <c r="A7607">
        <v>455.62727272729785</v>
      </c>
      <c r="B7607">
        <v>261.2545454545957</v>
      </c>
    </row>
    <row r="7608" spans="1:2" x14ac:dyDescent="0.25">
      <c r="A7608">
        <v>455.72727272729787</v>
      </c>
      <c r="B7608">
        <v>261.45454545459575</v>
      </c>
    </row>
    <row r="7609" spans="1:2" x14ac:dyDescent="0.25">
      <c r="A7609">
        <v>455.8272727272979</v>
      </c>
      <c r="B7609">
        <v>261.65454545459579</v>
      </c>
    </row>
    <row r="7610" spans="1:2" x14ac:dyDescent="0.25">
      <c r="A7610">
        <v>455.92727272729792</v>
      </c>
      <c r="B7610">
        <v>261.85454545459584</v>
      </c>
    </row>
    <row r="7611" spans="1:2" x14ac:dyDescent="0.25">
      <c r="A7611">
        <v>456.02727272729794</v>
      </c>
      <c r="B7611">
        <v>262.05454545459588</v>
      </c>
    </row>
    <row r="7612" spans="1:2" x14ac:dyDescent="0.25">
      <c r="A7612">
        <v>456.12727272729796</v>
      </c>
      <c r="B7612">
        <v>262.25454545459593</v>
      </c>
    </row>
    <row r="7613" spans="1:2" x14ac:dyDescent="0.25">
      <c r="A7613">
        <v>456.22727272729799</v>
      </c>
      <c r="B7613">
        <v>262.45454545459597</v>
      </c>
    </row>
    <row r="7614" spans="1:2" x14ac:dyDescent="0.25">
      <c r="A7614">
        <v>456.32727272729801</v>
      </c>
      <c r="B7614">
        <v>262.65454545459602</v>
      </c>
    </row>
    <row r="7615" spans="1:2" x14ac:dyDescent="0.25">
      <c r="A7615">
        <v>456.42727272729803</v>
      </c>
      <c r="B7615">
        <v>262.85454545459606</v>
      </c>
    </row>
    <row r="7616" spans="1:2" x14ac:dyDescent="0.25">
      <c r="A7616">
        <v>456.52727272729805</v>
      </c>
      <c r="B7616">
        <v>263.05454545459611</v>
      </c>
    </row>
    <row r="7617" spans="1:2" x14ac:dyDescent="0.25">
      <c r="A7617">
        <v>456.62727272729808</v>
      </c>
      <c r="B7617">
        <v>263.25454545459615</v>
      </c>
    </row>
    <row r="7618" spans="1:2" x14ac:dyDescent="0.25">
      <c r="A7618">
        <v>456.7272727272981</v>
      </c>
      <c r="B7618">
        <v>263.4545454545962</v>
      </c>
    </row>
    <row r="7619" spans="1:2" x14ac:dyDescent="0.25">
      <c r="A7619">
        <v>456.82727272729812</v>
      </c>
      <c r="B7619">
        <v>263.65454545459625</v>
      </c>
    </row>
    <row r="7620" spans="1:2" x14ac:dyDescent="0.25">
      <c r="A7620">
        <v>456.92727272729815</v>
      </c>
      <c r="B7620">
        <v>263.85454545459629</v>
      </c>
    </row>
    <row r="7621" spans="1:2" x14ac:dyDescent="0.25">
      <c r="A7621">
        <v>457.02727272729817</v>
      </c>
      <c r="B7621">
        <v>264.05454545459634</v>
      </c>
    </row>
    <row r="7622" spans="1:2" x14ac:dyDescent="0.25">
      <c r="A7622">
        <v>457.12727272729819</v>
      </c>
      <c r="B7622">
        <v>264.25454545459638</v>
      </c>
    </row>
    <row r="7623" spans="1:2" x14ac:dyDescent="0.25">
      <c r="A7623">
        <v>457.22727272729821</v>
      </c>
      <c r="B7623">
        <v>264.45454545459643</v>
      </c>
    </row>
    <row r="7624" spans="1:2" x14ac:dyDescent="0.25">
      <c r="A7624">
        <v>457.32727272729824</v>
      </c>
      <c r="B7624">
        <v>264.65454545459647</v>
      </c>
    </row>
    <row r="7625" spans="1:2" x14ac:dyDescent="0.25">
      <c r="A7625">
        <v>457.42727272729826</v>
      </c>
      <c r="B7625">
        <v>264.85454545459652</v>
      </c>
    </row>
    <row r="7626" spans="1:2" x14ac:dyDescent="0.25">
      <c r="A7626">
        <v>457.52727272729828</v>
      </c>
      <c r="B7626">
        <v>265.05454545459656</v>
      </c>
    </row>
    <row r="7627" spans="1:2" x14ac:dyDescent="0.25">
      <c r="A7627">
        <v>457.6272727272983</v>
      </c>
      <c r="B7627">
        <v>265.25454545459661</v>
      </c>
    </row>
    <row r="7628" spans="1:2" x14ac:dyDescent="0.25">
      <c r="A7628">
        <v>457.72727272729833</v>
      </c>
      <c r="B7628">
        <v>265.45454545459665</v>
      </c>
    </row>
    <row r="7629" spans="1:2" x14ac:dyDescent="0.25">
      <c r="A7629">
        <v>457.82727272729835</v>
      </c>
      <c r="B7629">
        <v>265.6545454545967</v>
      </c>
    </row>
    <row r="7630" spans="1:2" x14ac:dyDescent="0.25">
      <c r="A7630">
        <v>457.92727272729837</v>
      </c>
      <c r="B7630">
        <v>265.85454545459675</v>
      </c>
    </row>
    <row r="7631" spans="1:2" x14ac:dyDescent="0.25">
      <c r="A7631">
        <v>458.0272727272984</v>
      </c>
      <c r="B7631">
        <v>266.05454545459679</v>
      </c>
    </row>
    <row r="7632" spans="1:2" x14ac:dyDescent="0.25">
      <c r="A7632">
        <v>458.12727272729842</v>
      </c>
      <c r="B7632">
        <v>266.25454545459684</v>
      </c>
    </row>
    <row r="7633" spans="1:2" x14ac:dyDescent="0.25">
      <c r="A7633">
        <v>458.22727272729844</v>
      </c>
      <c r="B7633">
        <v>266.45454545459688</v>
      </c>
    </row>
    <row r="7634" spans="1:2" x14ac:dyDescent="0.25">
      <c r="A7634">
        <v>458.32727272729846</v>
      </c>
      <c r="B7634">
        <v>266.65454545459693</v>
      </c>
    </row>
    <row r="7635" spans="1:2" x14ac:dyDescent="0.25">
      <c r="A7635">
        <v>458.42727272729849</v>
      </c>
      <c r="B7635">
        <v>266.85454545459697</v>
      </c>
    </row>
    <row r="7636" spans="1:2" x14ac:dyDescent="0.25">
      <c r="A7636">
        <v>458.52727272729851</v>
      </c>
      <c r="B7636">
        <v>267.05454545459702</v>
      </c>
    </row>
    <row r="7637" spans="1:2" x14ac:dyDescent="0.25">
      <c r="A7637">
        <v>458.62727272729853</v>
      </c>
      <c r="B7637">
        <v>267.25454545459706</v>
      </c>
    </row>
    <row r="7638" spans="1:2" x14ac:dyDescent="0.25">
      <c r="A7638">
        <v>458.72727272729855</v>
      </c>
      <c r="B7638">
        <v>267.45454545459711</v>
      </c>
    </row>
    <row r="7639" spans="1:2" x14ac:dyDescent="0.25">
      <c r="A7639">
        <v>458.82727272729858</v>
      </c>
      <c r="B7639">
        <v>267.65454545459716</v>
      </c>
    </row>
    <row r="7640" spans="1:2" x14ac:dyDescent="0.25">
      <c r="A7640">
        <v>458.9272727272986</v>
      </c>
      <c r="B7640">
        <v>267.8545454545972</v>
      </c>
    </row>
    <row r="7641" spans="1:2" x14ac:dyDescent="0.25">
      <c r="A7641">
        <v>459.02727272729862</v>
      </c>
      <c r="B7641">
        <v>268.05454545459725</v>
      </c>
    </row>
    <row r="7642" spans="1:2" x14ac:dyDescent="0.25">
      <c r="A7642">
        <v>459.12727272729865</v>
      </c>
      <c r="B7642">
        <v>268.25454545459729</v>
      </c>
    </row>
    <row r="7643" spans="1:2" x14ac:dyDescent="0.25">
      <c r="A7643">
        <v>459.22727272729867</v>
      </c>
      <c r="B7643">
        <v>268.45454545459734</v>
      </c>
    </row>
    <row r="7644" spans="1:2" x14ac:dyDescent="0.25">
      <c r="A7644">
        <v>459.32727272729869</v>
      </c>
      <c r="B7644">
        <v>268.65454545459738</v>
      </c>
    </row>
    <row r="7645" spans="1:2" x14ac:dyDescent="0.25">
      <c r="A7645">
        <v>459.42727272729871</v>
      </c>
      <c r="B7645">
        <v>268.85454545459743</v>
      </c>
    </row>
    <row r="7646" spans="1:2" x14ac:dyDescent="0.25">
      <c r="A7646">
        <v>459.52727272729874</v>
      </c>
      <c r="B7646">
        <v>269.05454545459747</v>
      </c>
    </row>
    <row r="7647" spans="1:2" x14ac:dyDescent="0.25">
      <c r="A7647">
        <v>459.62727272729876</v>
      </c>
      <c r="B7647">
        <v>269.25454545459752</v>
      </c>
    </row>
    <row r="7648" spans="1:2" x14ac:dyDescent="0.25">
      <c r="A7648">
        <v>459.72727272729878</v>
      </c>
      <c r="B7648">
        <v>269.45454545459756</v>
      </c>
    </row>
    <row r="7649" spans="1:2" x14ac:dyDescent="0.25">
      <c r="A7649">
        <v>459.8272727272988</v>
      </c>
      <c r="B7649">
        <v>269.65454545459761</v>
      </c>
    </row>
    <row r="7650" spans="1:2" x14ac:dyDescent="0.25">
      <c r="A7650">
        <v>459.92727272729883</v>
      </c>
      <c r="B7650">
        <v>269.85454545459766</v>
      </c>
    </row>
    <row r="7651" spans="1:2" x14ac:dyDescent="0.25">
      <c r="A7651">
        <v>460.02727272729885</v>
      </c>
      <c r="B7651">
        <v>270.0545454545977</v>
      </c>
    </row>
    <row r="7652" spans="1:2" x14ac:dyDescent="0.25">
      <c r="A7652">
        <v>460.12727272729887</v>
      </c>
      <c r="B7652">
        <v>270.25454545459775</v>
      </c>
    </row>
    <row r="7653" spans="1:2" x14ac:dyDescent="0.25">
      <c r="A7653">
        <v>460.2272727272989</v>
      </c>
      <c r="B7653">
        <v>270.45454545459779</v>
      </c>
    </row>
    <row r="7654" spans="1:2" x14ac:dyDescent="0.25">
      <c r="A7654">
        <v>460.32727272729892</v>
      </c>
      <c r="B7654">
        <v>270.65454545459784</v>
      </c>
    </row>
    <row r="7655" spans="1:2" x14ac:dyDescent="0.25">
      <c r="A7655">
        <v>460.42727272729894</v>
      </c>
      <c r="B7655">
        <v>270.85454545459788</v>
      </c>
    </row>
    <row r="7656" spans="1:2" x14ac:dyDescent="0.25">
      <c r="A7656">
        <v>460.52727272729896</v>
      </c>
      <c r="B7656">
        <v>271.05454545459793</v>
      </c>
    </row>
    <row r="7657" spans="1:2" x14ac:dyDescent="0.25">
      <c r="A7657">
        <v>460.62727272729899</v>
      </c>
      <c r="B7657">
        <v>271.25454545459797</v>
      </c>
    </row>
    <row r="7658" spans="1:2" x14ac:dyDescent="0.25">
      <c r="A7658">
        <v>460.72727272729901</v>
      </c>
      <c r="B7658">
        <v>271.45454545459802</v>
      </c>
    </row>
    <row r="7659" spans="1:2" x14ac:dyDescent="0.25">
      <c r="A7659">
        <v>460.82727272729903</v>
      </c>
      <c r="B7659">
        <v>271.65454545459806</v>
      </c>
    </row>
    <row r="7660" spans="1:2" x14ac:dyDescent="0.25">
      <c r="A7660">
        <v>460.92727272729906</v>
      </c>
      <c r="B7660">
        <v>271.85454545459811</v>
      </c>
    </row>
    <row r="7661" spans="1:2" x14ac:dyDescent="0.25">
      <c r="A7661">
        <v>461.02727272729908</v>
      </c>
      <c r="B7661">
        <v>272.05454545459816</v>
      </c>
    </row>
    <row r="7662" spans="1:2" x14ac:dyDescent="0.25">
      <c r="A7662">
        <v>461.1272727272991</v>
      </c>
      <c r="B7662">
        <v>272.2545454545982</v>
      </c>
    </row>
    <row r="7663" spans="1:2" x14ac:dyDescent="0.25">
      <c r="A7663">
        <v>461.22727272729912</v>
      </c>
      <c r="B7663">
        <v>272.45454545459825</v>
      </c>
    </row>
    <row r="7664" spans="1:2" x14ac:dyDescent="0.25">
      <c r="A7664">
        <v>461.32727272729915</v>
      </c>
      <c r="B7664">
        <v>272.65454545459829</v>
      </c>
    </row>
    <row r="7665" spans="1:2" x14ac:dyDescent="0.25">
      <c r="A7665">
        <v>461.42727272729917</v>
      </c>
      <c r="B7665">
        <v>272.85454545459834</v>
      </c>
    </row>
    <row r="7666" spans="1:2" x14ac:dyDescent="0.25">
      <c r="A7666">
        <v>461.52727272729919</v>
      </c>
      <c r="B7666">
        <v>273.05454545459838</v>
      </c>
    </row>
    <row r="7667" spans="1:2" x14ac:dyDescent="0.25">
      <c r="A7667">
        <v>461.62727272729921</v>
      </c>
      <c r="B7667">
        <v>273.25454545459843</v>
      </c>
    </row>
    <row r="7668" spans="1:2" x14ac:dyDescent="0.25">
      <c r="A7668">
        <v>461.72727272729924</v>
      </c>
      <c r="B7668">
        <v>273.45454545459847</v>
      </c>
    </row>
    <row r="7669" spans="1:2" x14ac:dyDescent="0.25">
      <c r="A7669">
        <v>461.82727272729926</v>
      </c>
      <c r="B7669">
        <v>273.65454545459852</v>
      </c>
    </row>
    <row r="7670" spans="1:2" x14ac:dyDescent="0.25">
      <c r="A7670">
        <v>461.92727272729928</v>
      </c>
      <c r="B7670">
        <v>273.85454545459856</v>
      </c>
    </row>
    <row r="7671" spans="1:2" x14ac:dyDescent="0.25">
      <c r="A7671">
        <v>462.02727272729931</v>
      </c>
      <c r="B7671">
        <v>274.05454545459861</v>
      </c>
    </row>
    <row r="7672" spans="1:2" x14ac:dyDescent="0.25">
      <c r="A7672">
        <v>462.12727272729933</v>
      </c>
      <c r="B7672">
        <v>274.25454545459866</v>
      </c>
    </row>
    <row r="7673" spans="1:2" x14ac:dyDescent="0.25">
      <c r="A7673">
        <v>462.22727272729935</v>
      </c>
      <c r="B7673">
        <v>274.4545454545987</v>
      </c>
    </row>
    <row r="7674" spans="1:2" x14ac:dyDescent="0.25">
      <c r="A7674">
        <v>462.32727272729937</v>
      </c>
      <c r="B7674">
        <v>274.65454545459875</v>
      </c>
    </row>
    <row r="7675" spans="1:2" x14ac:dyDescent="0.25">
      <c r="A7675">
        <v>462.4272727272994</v>
      </c>
      <c r="B7675">
        <v>274.85454545459879</v>
      </c>
    </row>
    <row r="7676" spans="1:2" x14ac:dyDescent="0.25">
      <c r="A7676">
        <v>462.52727272729942</v>
      </c>
      <c r="B7676">
        <v>275.05454545459884</v>
      </c>
    </row>
    <row r="7677" spans="1:2" x14ac:dyDescent="0.25">
      <c r="A7677">
        <v>462.62727272729944</v>
      </c>
      <c r="B7677">
        <v>275.25454545459888</v>
      </c>
    </row>
    <row r="7678" spans="1:2" x14ac:dyDescent="0.25">
      <c r="A7678">
        <v>462.72727272729946</v>
      </c>
      <c r="B7678">
        <v>275.45454545459893</v>
      </c>
    </row>
    <row r="7679" spans="1:2" x14ac:dyDescent="0.25">
      <c r="A7679">
        <v>462.82727272729949</v>
      </c>
      <c r="B7679">
        <v>275.65454545459897</v>
      </c>
    </row>
    <row r="7680" spans="1:2" x14ac:dyDescent="0.25">
      <c r="A7680">
        <v>462.92727272729951</v>
      </c>
      <c r="B7680">
        <v>275.85454545459902</v>
      </c>
    </row>
    <row r="7681" spans="1:2" x14ac:dyDescent="0.25">
      <c r="A7681">
        <v>463.02727272729953</v>
      </c>
      <c r="B7681">
        <v>276.05454545459907</v>
      </c>
    </row>
    <row r="7682" spans="1:2" x14ac:dyDescent="0.25">
      <c r="A7682">
        <v>463.12727272729956</v>
      </c>
      <c r="B7682">
        <v>276.25454545459911</v>
      </c>
    </row>
    <row r="7683" spans="1:2" x14ac:dyDescent="0.25">
      <c r="A7683">
        <v>463.22727272729958</v>
      </c>
      <c r="B7683">
        <v>276.45454545459916</v>
      </c>
    </row>
    <row r="7684" spans="1:2" x14ac:dyDescent="0.25">
      <c r="A7684">
        <v>463.3272727272996</v>
      </c>
      <c r="B7684">
        <v>276.6545454545992</v>
      </c>
    </row>
    <row r="7685" spans="1:2" x14ac:dyDescent="0.25">
      <c r="A7685">
        <v>463.42727272729962</v>
      </c>
      <c r="B7685">
        <v>276.85454545459925</v>
      </c>
    </row>
    <row r="7686" spans="1:2" x14ac:dyDescent="0.25">
      <c r="A7686">
        <v>463.52727272729965</v>
      </c>
      <c r="B7686">
        <v>277.05454545459929</v>
      </c>
    </row>
    <row r="7687" spans="1:2" x14ac:dyDescent="0.25">
      <c r="A7687">
        <v>463.62727272729967</v>
      </c>
      <c r="B7687">
        <v>277.25454545459934</v>
      </c>
    </row>
    <row r="7688" spans="1:2" x14ac:dyDescent="0.25">
      <c r="A7688">
        <v>463.72727272729969</v>
      </c>
      <c r="B7688">
        <v>277.45454545459938</v>
      </c>
    </row>
    <row r="7689" spans="1:2" x14ac:dyDescent="0.25">
      <c r="A7689">
        <v>463.82727272729971</v>
      </c>
      <c r="B7689">
        <v>277.65454545459943</v>
      </c>
    </row>
    <row r="7690" spans="1:2" x14ac:dyDescent="0.25">
      <c r="A7690">
        <v>463.92727272729974</v>
      </c>
      <c r="B7690">
        <v>277.85454545459947</v>
      </c>
    </row>
    <row r="7691" spans="1:2" x14ac:dyDescent="0.25">
      <c r="A7691">
        <v>464.02727272729976</v>
      </c>
      <c r="B7691">
        <v>278.05454545459952</v>
      </c>
    </row>
    <row r="7692" spans="1:2" x14ac:dyDescent="0.25">
      <c r="A7692">
        <v>464.12727272729978</v>
      </c>
      <c r="B7692">
        <v>278.25454545459957</v>
      </c>
    </row>
    <row r="7693" spans="1:2" x14ac:dyDescent="0.25">
      <c r="A7693">
        <v>464.22727272729981</v>
      </c>
      <c r="B7693">
        <v>278.45454545459961</v>
      </c>
    </row>
    <row r="7694" spans="1:2" x14ac:dyDescent="0.25">
      <c r="A7694">
        <v>464.32727272729983</v>
      </c>
      <c r="B7694">
        <v>278.65454545459966</v>
      </c>
    </row>
    <row r="7695" spans="1:2" x14ac:dyDescent="0.25">
      <c r="A7695">
        <v>464.42727272729985</v>
      </c>
      <c r="B7695">
        <v>278.8545454545997</v>
      </c>
    </row>
    <row r="7696" spans="1:2" x14ac:dyDescent="0.25">
      <c r="A7696">
        <v>464.52727272729987</v>
      </c>
      <c r="B7696">
        <v>279.05454545459975</v>
      </c>
    </row>
    <row r="7697" spans="1:2" x14ac:dyDescent="0.25">
      <c r="A7697">
        <v>464.6272727272999</v>
      </c>
      <c r="B7697">
        <v>279.25454545459979</v>
      </c>
    </row>
    <row r="7698" spans="1:2" x14ac:dyDescent="0.25">
      <c r="A7698">
        <v>464.72727272729992</v>
      </c>
      <c r="B7698">
        <v>279.45454545459984</v>
      </c>
    </row>
    <row r="7699" spans="1:2" x14ac:dyDescent="0.25">
      <c r="A7699">
        <v>464.82727272729994</v>
      </c>
      <c r="B7699">
        <v>279.65454545459988</v>
      </c>
    </row>
    <row r="7700" spans="1:2" x14ac:dyDescent="0.25">
      <c r="A7700">
        <v>464.92727272729996</v>
      </c>
      <c r="B7700">
        <v>279.85454545459993</v>
      </c>
    </row>
    <row r="7701" spans="1:2" x14ac:dyDescent="0.25">
      <c r="A7701">
        <v>465.02727272729999</v>
      </c>
      <c r="B7701">
        <v>280.05454545459997</v>
      </c>
    </row>
    <row r="7702" spans="1:2" x14ac:dyDescent="0.25">
      <c r="A7702">
        <v>465.12727272730001</v>
      </c>
      <c r="B7702">
        <v>280.25454545460002</v>
      </c>
    </row>
    <row r="7703" spans="1:2" x14ac:dyDescent="0.25">
      <c r="A7703">
        <v>465.22727272730003</v>
      </c>
      <c r="B7703">
        <v>280.45454545460007</v>
      </c>
    </row>
    <row r="7704" spans="1:2" x14ac:dyDescent="0.25">
      <c r="A7704">
        <v>465.32727272730006</v>
      </c>
      <c r="B7704">
        <v>280.65454545460011</v>
      </c>
    </row>
    <row r="7705" spans="1:2" x14ac:dyDescent="0.25">
      <c r="A7705">
        <v>465.42727272730008</v>
      </c>
      <c r="B7705">
        <v>280.85454545460016</v>
      </c>
    </row>
    <row r="7706" spans="1:2" x14ac:dyDescent="0.25">
      <c r="A7706">
        <v>465.5272727273001</v>
      </c>
      <c r="B7706">
        <v>281.0545454546002</v>
      </c>
    </row>
    <row r="7707" spans="1:2" x14ac:dyDescent="0.25">
      <c r="A7707">
        <v>465.62727272730012</v>
      </c>
      <c r="B7707">
        <v>281.25454545460025</v>
      </c>
    </row>
    <row r="7708" spans="1:2" x14ac:dyDescent="0.25">
      <c r="A7708">
        <v>465.72727272730015</v>
      </c>
      <c r="B7708">
        <v>281.45454545460029</v>
      </c>
    </row>
    <row r="7709" spans="1:2" x14ac:dyDescent="0.25">
      <c r="A7709">
        <v>465.82727272730017</v>
      </c>
      <c r="B7709">
        <v>281.65454545460034</v>
      </c>
    </row>
    <row r="7710" spans="1:2" x14ac:dyDescent="0.25">
      <c r="A7710">
        <v>465.92727272730019</v>
      </c>
      <c r="B7710">
        <v>281.85454545460038</v>
      </c>
    </row>
    <row r="7711" spans="1:2" x14ac:dyDescent="0.25">
      <c r="A7711">
        <v>466.02727272730021</v>
      </c>
      <c r="B7711">
        <v>282.05454545460043</v>
      </c>
    </row>
    <row r="7712" spans="1:2" x14ac:dyDescent="0.25">
      <c r="A7712">
        <v>466.12727272730024</v>
      </c>
      <c r="B7712">
        <v>282.25454545460047</v>
      </c>
    </row>
    <row r="7713" spans="1:2" x14ac:dyDescent="0.25">
      <c r="A7713">
        <v>466.22727272730026</v>
      </c>
      <c r="B7713">
        <v>282.45454545460052</v>
      </c>
    </row>
    <row r="7714" spans="1:2" x14ac:dyDescent="0.25">
      <c r="A7714">
        <v>466.32727272730028</v>
      </c>
      <c r="B7714">
        <v>282.65454545460057</v>
      </c>
    </row>
    <row r="7715" spans="1:2" x14ac:dyDescent="0.25">
      <c r="A7715">
        <v>466.42727272730031</v>
      </c>
      <c r="B7715">
        <v>282.85454545460061</v>
      </c>
    </row>
    <row r="7716" spans="1:2" x14ac:dyDescent="0.25">
      <c r="A7716">
        <v>466.52727272730033</v>
      </c>
      <c r="B7716">
        <v>283.05454545460066</v>
      </c>
    </row>
    <row r="7717" spans="1:2" x14ac:dyDescent="0.25">
      <c r="A7717">
        <v>466.62727272730035</v>
      </c>
      <c r="B7717">
        <v>283.2545454546007</v>
      </c>
    </row>
    <row r="7718" spans="1:2" x14ac:dyDescent="0.25">
      <c r="A7718">
        <v>466.72727272730037</v>
      </c>
      <c r="B7718">
        <v>283.45454545460075</v>
      </c>
    </row>
    <row r="7719" spans="1:2" x14ac:dyDescent="0.25">
      <c r="A7719">
        <v>466.8272727273004</v>
      </c>
      <c r="B7719">
        <v>283.65454545460079</v>
      </c>
    </row>
    <row r="7720" spans="1:2" x14ac:dyDescent="0.25">
      <c r="A7720">
        <v>466.92727272730042</v>
      </c>
      <c r="B7720">
        <v>283.85454545460084</v>
      </c>
    </row>
    <row r="7721" spans="1:2" x14ac:dyDescent="0.25">
      <c r="A7721">
        <v>467.02727272730044</v>
      </c>
      <c r="B7721">
        <v>284.05454545460088</v>
      </c>
    </row>
    <row r="7722" spans="1:2" x14ac:dyDescent="0.25">
      <c r="A7722">
        <v>467.12727272730046</v>
      </c>
      <c r="B7722">
        <v>284.25454545460093</v>
      </c>
    </row>
    <row r="7723" spans="1:2" x14ac:dyDescent="0.25">
      <c r="A7723">
        <v>467.22727272730049</v>
      </c>
      <c r="B7723">
        <v>284.45454545460098</v>
      </c>
    </row>
    <row r="7724" spans="1:2" x14ac:dyDescent="0.25">
      <c r="A7724">
        <v>467.32727272730051</v>
      </c>
      <c r="B7724">
        <v>284.65454545460102</v>
      </c>
    </row>
    <row r="7725" spans="1:2" x14ac:dyDescent="0.25">
      <c r="A7725">
        <v>467.42727272730053</v>
      </c>
      <c r="B7725">
        <v>284.85454545460107</v>
      </c>
    </row>
    <row r="7726" spans="1:2" x14ac:dyDescent="0.25">
      <c r="A7726">
        <v>467.52727272730056</v>
      </c>
      <c r="B7726">
        <v>285.05454545460111</v>
      </c>
    </row>
    <row r="7727" spans="1:2" x14ac:dyDescent="0.25">
      <c r="A7727">
        <v>467.62727272730058</v>
      </c>
      <c r="B7727">
        <v>285.25454545460116</v>
      </c>
    </row>
    <row r="7728" spans="1:2" x14ac:dyDescent="0.25">
      <c r="A7728">
        <v>467.7272727273006</v>
      </c>
      <c r="B7728">
        <v>285.4545454546012</v>
      </c>
    </row>
    <row r="7729" spans="1:2" x14ac:dyDescent="0.25">
      <c r="A7729">
        <v>467.82727272730062</v>
      </c>
      <c r="B7729">
        <v>285.65454545460125</v>
      </c>
    </row>
    <row r="7730" spans="1:2" x14ac:dyDescent="0.25">
      <c r="A7730">
        <v>467.92727272730065</v>
      </c>
      <c r="B7730">
        <v>285.85454545460129</v>
      </c>
    </row>
    <row r="7731" spans="1:2" x14ac:dyDescent="0.25">
      <c r="A7731">
        <v>468.02727272730067</v>
      </c>
      <c r="B7731">
        <v>286.05454545460134</v>
      </c>
    </row>
    <row r="7732" spans="1:2" x14ac:dyDescent="0.25">
      <c r="A7732">
        <v>468.12727272730069</v>
      </c>
      <c r="B7732">
        <v>286.25454545460138</v>
      </c>
    </row>
    <row r="7733" spans="1:2" x14ac:dyDescent="0.25">
      <c r="A7733">
        <v>468.22727272730071</v>
      </c>
      <c r="B7733">
        <v>286.45454545460143</v>
      </c>
    </row>
    <row r="7734" spans="1:2" x14ac:dyDescent="0.25">
      <c r="A7734">
        <v>468.32727272730074</v>
      </c>
      <c r="B7734">
        <v>286.65454545460148</v>
      </c>
    </row>
    <row r="7735" spans="1:2" x14ac:dyDescent="0.25">
      <c r="A7735">
        <v>468.42727272730076</v>
      </c>
      <c r="B7735">
        <v>286.85454545460152</v>
      </c>
    </row>
    <row r="7736" spans="1:2" x14ac:dyDescent="0.25">
      <c r="A7736">
        <v>468.52727272730078</v>
      </c>
      <c r="B7736">
        <v>287.05454545460157</v>
      </c>
    </row>
    <row r="7737" spans="1:2" x14ac:dyDescent="0.25">
      <c r="A7737">
        <v>468.62727272730081</v>
      </c>
      <c r="B7737">
        <v>287.25454545460161</v>
      </c>
    </row>
    <row r="7738" spans="1:2" x14ac:dyDescent="0.25">
      <c r="A7738">
        <v>468.72727272730083</v>
      </c>
      <c r="B7738">
        <v>287.45454545460166</v>
      </c>
    </row>
    <row r="7739" spans="1:2" x14ac:dyDescent="0.25">
      <c r="A7739">
        <v>468.82727272730085</v>
      </c>
      <c r="B7739">
        <v>287.6545454546017</v>
      </c>
    </row>
    <row r="7740" spans="1:2" x14ac:dyDescent="0.25">
      <c r="A7740">
        <v>468.92727272730087</v>
      </c>
      <c r="B7740">
        <v>287.85454545460175</v>
      </c>
    </row>
    <row r="7741" spans="1:2" x14ac:dyDescent="0.25">
      <c r="A7741">
        <v>469.0272727273009</v>
      </c>
      <c r="B7741">
        <v>288.05454545460179</v>
      </c>
    </row>
    <row r="7742" spans="1:2" x14ac:dyDescent="0.25">
      <c r="A7742">
        <v>469.12727272730092</v>
      </c>
      <c r="B7742">
        <v>288.25454545460184</v>
      </c>
    </row>
    <row r="7743" spans="1:2" x14ac:dyDescent="0.25">
      <c r="A7743">
        <v>469.22727272730094</v>
      </c>
      <c r="B7743">
        <v>288.45454545460188</v>
      </c>
    </row>
    <row r="7744" spans="1:2" x14ac:dyDescent="0.25">
      <c r="A7744">
        <v>469.32727272730097</v>
      </c>
      <c r="B7744">
        <v>288.65454545460193</v>
      </c>
    </row>
    <row r="7745" spans="1:2" x14ac:dyDescent="0.25">
      <c r="A7745">
        <v>469.42727272730099</v>
      </c>
      <c r="B7745">
        <v>288.85454545460198</v>
      </c>
    </row>
    <row r="7746" spans="1:2" x14ac:dyDescent="0.25">
      <c r="A7746">
        <v>469.52727272730101</v>
      </c>
      <c r="B7746">
        <v>289.05454545460202</v>
      </c>
    </row>
    <row r="7747" spans="1:2" x14ac:dyDescent="0.25">
      <c r="A7747">
        <v>469.62727272730103</v>
      </c>
      <c r="B7747">
        <v>289.25454545460207</v>
      </c>
    </row>
    <row r="7748" spans="1:2" x14ac:dyDescent="0.25">
      <c r="A7748">
        <v>469.72727272730106</v>
      </c>
      <c r="B7748">
        <v>289.45454545460211</v>
      </c>
    </row>
    <row r="7749" spans="1:2" x14ac:dyDescent="0.25">
      <c r="A7749">
        <v>469.82727272730108</v>
      </c>
      <c r="B7749">
        <v>289.65454545460216</v>
      </c>
    </row>
    <row r="7750" spans="1:2" x14ac:dyDescent="0.25">
      <c r="A7750">
        <v>469.9272727273011</v>
      </c>
      <c r="B7750">
        <v>289.8545454546022</v>
      </c>
    </row>
    <row r="7751" spans="1:2" x14ac:dyDescent="0.25">
      <c r="A7751">
        <v>470.02727272730112</v>
      </c>
      <c r="B7751">
        <v>290.05454545460225</v>
      </c>
    </row>
    <row r="7752" spans="1:2" x14ac:dyDescent="0.25">
      <c r="A7752">
        <v>470.12727272730115</v>
      </c>
      <c r="B7752">
        <v>290.25454545460229</v>
      </c>
    </row>
    <row r="7753" spans="1:2" x14ac:dyDescent="0.25">
      <c r="A7753">
        <v>470.22727272730117</v>
      </c>
      <c r="B7753">
        <v>290.45454545460234</v>
      </c>
    </row>
    <row r="7754" spans="1:2" x14ac:dyDescent="0.25">
      <c r="A7754">
        <v>470.32727272730119</v>
      </c>
      <c r="B7754">
        <v>290.65454545460238</v>
      </c>
    </row>
    <row r="7755" spans="1:2" x14ac:dyDescent="0.25">
      <c r="A7755">
        <v>470.42727272730122</v>
      </c>
      <c r="B7755">
        <v>290.85454545460243</v>
      </c>
    </row>
    <row r="7756" spans="1:2" x14ac:dyDescent="0.25">
      <c r="A7756">
        <v>470.52727272730124</v>
      </c>
      <c r="B7756">
        <v>291.05454545460248</v>
      </c>
    </row>
    <row r="7757" spans="1:2" x14ac:dyDescent="0.25">
      <c r="A7757">
        <v>470.62727272730126</v>
      </c>
      <c r="B7757">
        <v>291.25454545460252</v>
      </c>
    </row>
    <row r="7758" spans="1:2" x14ac:dyDescent="0.25">
      <c r="A7758">
        <v>470.72727272730128</v>
      </c>
      <c r="B7758">
        <v>291.45454545460257</v>
      </c>
    </row>
    <row r="7759" spans="1:2" x14ac:dyDescent="0.25">
      <c r="A7759">
        <v>470.82727272730131</v>
      </c>
      <c r="B7759">
        <v>291.65454545460261</v>
      </c>
    </row>
    <row r="7760" spans="1:2" x14ac:dyDescent="0.25">
      <c r="A7760">
        <v>470.92727272730133</v>
      </c>
      <c r="B7760">
        <v>291.85454545460266</v>
      </c>
    </row>
    <row r="7761" spans="1:2" x14ac:dyDescent="0.25">
      <c r="A7761">
        <v>471.02727272730135</v>
      </c>
      <c r="B7761">
        <v>292.0545454546027</v>
      </c>
    </row>
    <row r="7762" spans="1:2" x14ac:dyDescent="0.25">
      <c r="A7762">
        <v>471.12727272730137</v>
      </c>
      <c r="B7762">
        <v>292.25454545460275</v>
      </c>
    </row>
    <row r="7763" spans="1:2" x14ac:dyDescent="0.25">
      <c r="A7763">
        <v>471.2272727273014</v>
      </c>
      <c r="B7763">
        <v>292.45454545460279</v>
      </c>
    </row>
    <row r="7764" spans="1:2" x14ac:dyDescent="0.25">
      <c r="A7764">
        <v>471.32727272730142</v>
      </c>
      <c r="B7764">
        <v>292.65454545460284</v>
      </c>
    </row>
    <row r="7765" spans="1:2" x14ac:dyDescent="0.25">
      <c r="A7765">
        <v>471.42727272730144</v>
      </c>
      <c r="B7765">
        <v>292.85454545460289</v>
      </c>
    </row>
    <row r="7766" spans="1:2" x14ac:dyDescent="0.25">
      <c r="A7766">
        <v>471.52727272730147</v>
      </c>
      <c r="B7766">
        <v>293.05454545460293</v>
      </c>
    </row>
    <row r="7767" spans="1:2" x14ac:dyDescent="0.25">
      <c r="A7767">
        <v>471.62727272730149</v>
      </c>
      <c r="B7767">
        <v>293.25454545460298</v>
      </c>
    </row>
    <row r="7768" spans="1:2" x14ac:dyDescent="0.25">
      <c r="A7768">
        <v>471.72727272730151</v>
      </c>
      <c r="B7768">
        <v>293.45454545460302</v>
      </c>
    </row>
    <row r="7769" spans="1:2" x14ac:dyDescent="0.25">
      <c r="A7769">
        <v>471.82727272730153</v>
      </c>
      <c r="B7769">
        <v>293.65454545460307</v>
      </c>
    </row>
    <row r="7770" spans="1:2" x14ac:dyDescent="0.25">
      <c r="A7770">
        <v>471.92727272730156</v>
      </c>
      <c r="B7770">
        <v>293.85454545460311</v>
      </c>
    </row>
    <row r="7771" spans="1:2" x14ac:dyDescent="0.25">
      <c r="A7771">
        <v>472.02727272730158</v>
      </c>
      <c r="B7771">
        <v>294.05454545460316</v>
      </c>
    </row>
    <row r="7772" spans="1:2" x14ac:dyDescent="0.25">
      <c r="A7772">
        <v>472.1272727273016</v>
      </c>
      <c r="B7772">
        <v>294.2545454546032</v>
      </c>
    </row>
    <row r="7773" spans="1:2" x14ac:dyDescent="0.25">
      <c r="A7773">
        <v>472.22727272730162</v>
      </c>
      <c r="B7773">
        <v>294.45454545460325</v>
      </c>
    </row>
    <row r="7774" spans="1:2" x14ac:dyDescent="0.25">
      <c r="A7774">
        <v>472.32727272730165</v>
      </c>
      <c r="B7774">
        <v>294.65454545460329</v>
      </c>
    </row>
    <row r="7775" spans="1:2" x14ac:dyDescent="0.25">
      <c r="A7775">
        <v>472.42727272730167</v>
      </c>
      <c r="B7775">
        <v>294.85454545460334</v>
      </c>
    </row>
    <row r="7776" spans="1:2" x14ac:dyDescent="0.25">
      <c r="A7776">
        <v>472.52727272730169</v>
      </c>
      <c r="B7776">
        <v>295.05454545460339</v>
      </c>
    </row>
    <row r="7777" spans="1:2" x14ac:dyDescent="0.25">
      <c r="A7777">
        <v>472.62727272730172</v>
      </c>
      <c r="B7777">
        <v>295.25454545460343</v>
      </c>
    </row>
    <row r="7778" spans="1:2" x14ac:dyDescent="0.25">
      <c r="A7778">
        <v>472.72727272730174</v>
      </c>
      <c r="B7778">
        <v>295.45454545460348</v>
      </c>
    </row>
    <row r="7779" spans="1:2" x14ac:dyDescent="0.25">
      <c r="A7779">
        <v>472.82727272730176</v>
      </c>
      <c r="B7779">
        <v>295.65454545460352</v>
      </c>
    </row>
    <row r="7780" spans="1:2" x14ac:dyDescent="0.25">
      <c r="A7780">
        <v>472.92727272730178</v>
      </c>
      <c r="B7780">
        <v>295.85454545460357</v>
      </c>
    </row>
    <row r="7781" spans="1:2" x14ac:dyDescent="0.25">
      <c r="A7781">
        <v>473.02727272730181</v>
      </c>
      <c r="B7781">
        <v>296.05454545460361</v>
      </c>
    </row>
    <row r="7782" spans="1:2" x14ac:dyDescent="0.25">
      <c r="A7782">
        <v>473.12727272730183</v>
      </c>
      <c r="B7782">
        <v>296.25454545460366</v>
      </c>
    </row>
    <row r="7783" spans="1:2" x14ac:dyDescent="0.25">
      <c r="A7783">
        <v>473.22727272730185</v>
      </c>
      <c r="B7783">
        <v>296.4545454546037</v>
      </c>
    </row>
    <row r="7784" spans="1:2" x14ac:dyDescent="0.25">
      <c r="A7784">
        <v>473.32727272730187</v>
      </c>
      <c r="B7784">
        <v>296.65454545460375</v>
      </c>
    </row>
    <row r="7785" spans="1:2" x14ac:dyDescent="0.25">
      <c r="A7785">
        <v>473.4272727273019</v>
      </c>
      <c r="B7785">
        <v>296.85454545460379</v>
      </c>
    </row>
    <row r="7786" spans="1:2" x14ac:dyDescent="0.25">
      <c r="A7786">
        <v>473.52727272730192</v>
      </c>
      <c r="B7786">
        <v>297.05454545460384</v>
      </c>
    </row>
    <row r="7787" spans="1:2" x14ac:dyDescent="0.25">
      <c r="A7787">
        <v>473.62727272730194</v>
      </c>
      <c r="B7787">
        <v>297.25454545460389</v>
      </c>
    </row>
    <row r="7788" spans="1:2" x14ac:dyDescent="0.25">
      <c r="A7788">
        <v>473.72727272730197</v>
      </c>
      <c r="B7788">
        <v>297.45454545460393</v>
      </c>
    </row>
    <row r="7789" spans="1:2" x14ac:dyDescent="0.25">
      <c r="A7789">
        <v>473.82727272730199</v>
      </c>
      <c r="B7789">
        <v>297.65454545460398</v>
      </c>
    </row>
    <row r="7790" spans="1:2" x14ac:dyDescent="0.25">
      <c r="A7790">
        <v>473.92727272730201</v>
      </c>
      <c r="B7790">
        <v>297.85454545460402</v>
      </c>
    </row>
    <row r="7791" spans="1:2" x14ac:dyDescent="0.25">
      <c r="A7791">
        <v>474.02727272730203</v>
      </c>
      <c r="B7791">
        <v>298.05454545460407</v>
      </c>
    </row>
    <row r="7792" spans="1:2" x14ac:dyDescent="0.25">
      <c r="A7792">
        <v>474.12727272730206</v>
      </c>
      <c r="B7792">
        <v>298.25454545460411</v>
      </c>
    </row>
    <row r="7793" spans="1:2" x14ac:dyDescent="0.25">
      <c r="A7793">
        <v>474.22727272730208</v>
      </c>
      <c r="B7793">
        <v>298.45454545460416</v>
      </c>
    </row>
    <row r="7794" spans="1:2" x14ac:dyDescent="0.25">
      <c r="A7794">
        <v>474.3272727273021</v>
      </c>
      <c r="B7794">
        <v>298.6545454546042</v>
      </c>
    </row>
    <row r="7795" spans="1:2" x14ac:dyDescent="0.25">
      <c r="A7795">
        <v>474.42727272730212</v>
      </c>
      <c r="B7795">
        <v>298.85454545460425</v>
      </c>
    </row>
    <row r="7796" spans="1:2" x14ac:dyDescent="0.25">
      <c r="A7796">
        <v>474.52727272730215</v>
      </c>
      <c r="B7796">
        <v>299.05454545460429</v>
      </c>
    </row>
    <row r="7797" spans="1:2" x14ac:dyDescent="0.25">
      <c r="A7797">
        <v>474.62727272730217</v>
      </c>
      <c r="B7797">
        <v>299.25454545460434</v>
      </c>
    </row>
    <row r="7798" spans="1:2" x14ac:dyDescent="0.25">
      <c r="A7798">
        <v>474.72727272730219</v>
      </c>
      <c r="B7798">
        <v>299.45454545460439</v>
      </c>
    </row>
    <row r="7799" spans="1:2" x14ac:dyDescent="0.25">
      <c r="A7799">
        <v>474.82727272730222</v>
      </c>
      <c r="B7799">
        <v>299.65454545460443</v>
      </c>
    </row>
    <row r="7800" spans="1:2" x14ac:dyDescent="0.25">
      <c r="A7800">
        <v>474.92727272730224</v>
      </c>
      <c r="B7800">
        <v>299.85454545460448</v>
      </c>
    </row>
    <row r="7801" spans="1:2" x14ac:dyDescent="0.25">
      <c r="A7801">
        <v>475.02727272730226</v>
      </c>
      <c r="B7801">
        <v>300.05454545460452</v>
      </c>
    </row>
    <row r="7802" spans="1:2" x14ac:dyDescent="0.25">
      <c r="A7802">
        <v>475.12727272730228</v>
      </c>
      <c r="B7802">
        <v>300.25454545460457</v>
      </c>
    </row>
    <row r="7803" spans="1:2" x14ac:dyDescent="0.25">
      <c r="A7803">
        <v>475.22727272730231</v>
      </c>
      <c r="B7803">
        <v>300.45454545460461</v>
      </c>
    </row>
    <row r="7804" spans="1:2" x14ac:dyDescent="0.25">
      <c r="A7804">
        <v>475.32727272730233</v>
      </c>
      <c r="B7804">
        <v>300.65454545460466</v>
      </c>
    </row>
    <row r="7805" spans="1:2" x14ac:dyDescent="0.25">
      <c r="A7805">
        <v>475.42727272730235</v>
      </c>
      <c r="B7805">
        <v>300.8545454546047</v>
      </c>
    </row>
    <row r="7806" spans="1:2" x14ac:dyDescent="0.25">
      <c r="A7806">
        <v>475.52727272730237</v>
      </c>
      <c r="B7806">
        <v>301.05454545460475</v>
      </c>
    </row>
    <row r="7807" spans="1:2" x14ac:dyDescent="0.25">
      <c r="A7807">
        <v>475.6272727273024</v>
      </c>
      <c r="B7807">
        <v>301.25454545460479</v>
      </c>
    </row>
    <row r="7808" spans="1:2" x14ac:dyDescent="0.25">
      <c r="A7808">
        <v>475.72727272730242</v>
      </c>
      <c r="B7808">
        <v>301.45454545460484</v>
      </c>
    </row>
    <row r="7809" spans="1:2" x14ac:dyDescent="0.25">
      <c r="A7809">
        <v>475.82727272730244</v>
      </c>
      <c r="B7809">
        <v>301.65454545460489</v>
      </c>
    </row>
    <row r="7810" spans="1:2" x14ac:dyDescent="0.25">
      <c r="A7810">
        <v>475.92727272730247</v>
      </c>
      <c r="B7810">
        <v>301.85454545460493</v>
      </c>
    </row>
    <row r="7811" spans="1:2" x14ac:dyDescent="0.25">
      <c r="A7811">
        <v>476.02727272730249</v>
      </c>
      <c r="B7811">
        <v>302.05454545460498</v>
      </c>
    </row>
    <row r="7812" spans="1:2" x14ac:dyDescent="0.25">
      <c r="A7812">
        <v>476.12727272730251</v>
      </c>
      <c r="B7812">
        <v>302.25454545460502</v>
      </c>
    </row>
    <row r="7813" spans="1:2" x14ac:dyDescent="0.25">
      <c r="A7813">
        <v>476.22727272730253</v>
      </c>
      <c r="B7813">
        <v>302.45454545460507</v>
      </c>
    </row>
    <row r="7814" spans="1:2" x14ac:dyDescent="0.25">
      <c r="A7814">
        <v>476.32727272730256</v>
      </c>
      <c r="B7814">
        <v>302.65454545460511</v>
      </c>
    </row>
    <row r="7815" spans="1:2" x14ac:dyDescent="0.25">
      <c r="A7815">
        <v>476.42727272730258</v>
      </c>
      <c r="B7815">
        <v>302.85454545460516</v>
      </c>
    </row>
    <row r="7816" spans="1:2" x14ac:dyDescent="0.25">
      <c r="A7816">
        <v>476.5272727273026</v>
      </c>
      <c r="B7816">
        <v>303.0545454546052</v>
      </c>
    </row>
    <row r="7817" spans="1:2" x14ac:dyDescent="0.25">
      <c r="A7817">
        <v>476.62727272730262</v>
      </c>
      <c r="B7817">
        <v>303.25454545460525</v>
      </c>
    </row>
    <row r="7818" spans="1:2" x14ac:dyDescent="0.25">
      <c r="A7818">
        <v>476.72727272730265</v>
      </c>
      <c r="B7818">
        <v>303.4545454546053</v>
      </c>
    </row>
    <row r="7819" spans="1:2" x14ac:dyDescent="0.25">
      <c r="A7819">
        <v>476.82727272730267</v>
      </c>
      <c r="B7819">
        <v>303.65454545460534</v>
      </c>
    </row>
    <row r="7820" spans="1:2" x14ac:dyDescent="0.25">
      <c r="A7820">
        <v>476.92727272730269</v>
      </c>
      <c r="B7820">
        <v>303.85454545460539</v>
      </c>
    </row>
    <row r="7821" spans="1:2" x14ac:dyDescent="0.25">
      <c r="A7821">
        <v>477.02727272730272</v>
      </c>
      <c r="B7821">
        <v>304.05454545460543</v>
      </c>
    </row>
    <row r="7822" spans="1:2" x14ac:dyDescent="0.25">
      <c r="A7822">
        <v>477.12727272730274</v>
      </c>
      <c r="B7822">
        <v>304.25454545460548</v>
      </c>
    </row>
    <row r="7823" spans="1:2" x14ac:dyDescent="0.25">
      <c r="A7823">
        <v>477.22727272730276</v>
      </c>
      <c r="B7823">
        <v>304.45454545460552</v>
      </c>
    </row>
    <row r="7824" spans="1:2" x14ac:dyDescent="0.25">
      <c r="A7824">
        <v>477.32727272730278</v>
      </c>
      <c r="B7824">
        <v>304.65454545460557</v>
      </c>
    </row>
    <row r="7825" spans="1:2" x14ac:dyDescent="0.25">
      <c r="A7825">
        <v>477.42727272730281</v>
      </c>
      <c r="B7825">
        <v>304.85454545460561</v>
      </c>
    </row>
    <row r="7826" spans="1:2" x14ac:dyDescent="0.25">
      <c r="A7826">
        <v>477.52727272730283</v>
      </c>
      <c r="B7826">
        <v>305.05454545460566</v>
      </c>
    </row>
    <row r="7827" spans="1:2" x14ac:dyDescent="0.25">
      <c r="A7827">
        <v>477.62727272730285</v>
      </c>
      <c r="B7827">
        <v>305.2545454546057</v>
      </c>
    </row>
    <row r="7828" spans="1:2" x14ac:dyDescent="0.25">
      <c r="A7828">
        <v>477.72727272730287</v>
      </c>
      <c r="B7828">
        <v>305.45454545460575</v>
      </c>
    </row>
    <row r="7829" spans="1:2" x14ac:dyDescent="0.25">
      <c r="A7829">
        <v>477.8272727273029</v>
      </c>
      <c r="B7829">
        <v>305.6545454546058</v>
      </c>
    </row>
    <row r="7830" spans="1:2" x14ac:dyDescent="0.25">
      <c r="A7830">
        <v>477.92727272730292</v>
      </c>
      <c r="B7830">
        <v>305.85454545460584</v>
      </c>
    </row>
    <row r="7831" spans="1:2" x14ac:dyDescent="0.25">
      <c r="A7831">
        <v>478.02727272730294</v>
      </c>
      <c r="B7831">
        <v>306.05454545460589</v>
      </c>
    </row>
    <row r="7832" spans="1:2" x14ac:dyDescent="0.25">
      <c r="A7832">
        <v>478.12727272730297</v>
      </c>
      <c r="B7832">
        <v>306.25454545460593</v>
      </c>
    </row>
    <row r="7833" spans="1:2" x14ac:dyDescent="0.25">
      <c r="A7833">
        <v>478.22727272730299</v>
      </c>
      <c r="B7833">
        <v>306.45454545460598</v>
      </c>
    </row>
    <row r="7834" spans="1:2" x14ac:dyDescent="0.25">
      <c r="A7834">
        <v>478.32727272730301</v>
      </c>
      <c r="B7834">
        <v>306.65454545460602</v>
      </c>
    </row>
    <row r="7835" spans="1:2" x14ac:dyDescent="0.25">
      <c r="A7835">
        <v>478.42727272730303</v>
      </c>
      <c r="B7835">
        <v>306.85454545460607</v>
      </c>
    </row>
    <row r="7836" spans="1:2" x14ac:dyDescent="0.25">
      <c r="A7836">
        <v>478.52727272730306</v>
      </c>
      <c r="B7836">
        <v>307.05454545460611</v>
      </c>
    </row>
    <row r="7837" spans="1:2" x14ac:dyDescent="0.25">
      <c r="A7837">
        <v>478.62727272730308</v>
      </c>
      <c r="B7837">
        <v>307.25454545460616</v>
      </c>
    </row>
    <row r="7838" spans="1:2" x14ac:dyDescent="0.25">
      <c r="A7838">
        <v>478.7272727273031</v>
      </c>
      <c r="B7838">
        <v>307.4545454546062</v>
      </c>
    </row>
    <row r="7839" spans="1:2" x14ac:dyDescent="0.25">
      <c r="A7839">
        <v>478.82727272730313</v>
      </c>
      <c r="B7839">
        <v>307.65454545460625</v>
      </c>
    </row>
    <row r="7840" spans="1:2" x14ac:dyDescent="0.25">
      <c r="A7840">
        <v>478.92727272730315</v>
      </c>
      <c r="B7840">
        <v>307.8545454546063</v>
      </c>
    </row>
    <row r="7841" spans="1:2" x14ac:dyDescent="0.25">
      <c r="A7841">
        <v>479.02727272730317</v>
      </c>
      <c r="B7841">
        <v>308.05454545460634</v>
      </c>
    </row>
    <row r="7842" spans="1:2" x14ac:dyDescent="0.25">
      <c r="A7842">
        <v>479.12727272730319</v>
      </c>
      <c r="B7842">
        <v>308.25454545460639</v>
      </c>
    </row>
    <row r="7843" spans="1:2" x14ac:dyDescent="0.25">
      <c r="A7843">
        <v>479.22727272730322</v>
      </c>
      <c r="B7843">
        <v>308.45454545460643</v>
      </c>
    </row>
    <row r="7844" spans="1:2" x14ac:dyDescent="0.25">
      <c r="A7844">
        <v>479.32727272730324</v>
      </c>
      <c r="B7844">
        <v>308.65454545460648</v>
      </c>
    </row>
    <row r="7845" spans="1:2" x14ac:dyDescent="0.25">
      <c r="A7845">
        <v>479.42727272730326</v>
      </c>
      <c r="B7845">
        <v>308.85454545460652</v>
      </c>
    </row>
    <row r="7846" spans="1:2" x14ac:dyDescent="0.25">
      <c r="A7846">
        <v>479.52727272730328</v>
      </c>
      <c r="B7846">
        <v>309.05454545460657</v>
      </c>
    </row>
    <row r="7847" spans="1:2" x14ac:dyDescent="0.25">
      <c r="A7847">
        <v>479.62727272730331</v>
      </c>
      <c r="B7847">
        <v>309.25454545460661</v>
      </c>
    </row>
    <row r="7848" spans="1:2" x14ac:dyDescent="0.25">
      <c r="A7848">
        <v>479.72727272730333</v>
      </c>
      <c r="B7848">
        <v>309.45454545460666</v>
      </c>
    </row>
    <row r="7849" spans="1:2" x14ac:dyDescent="0.25">
      <c r="A7849">
        <v>479.82727272730335</v>
      </c>
      <c r="B7849">
        <v>309.6545454546067</v>
      </c>
    </row>
    <row r="7850" spans="1:2" x14ac:dyDescent="0.25">
      <c r="A7850">
        <v>479.92727272730338</v>
      </c>
      <c r="B7850">
        <v>309.85454545460675</v>
      </c>
    </row>
    <row r="7851" spans="1:2" x14ac:dyDescent="0.25">
      <c r="A7851">
        <v>480.0272727273034</v>
      </c>
      <c r="B7851">
        <v>310.0545454546068</v>
      </c>
    </row>
    <row r="7852" spans="1:2" x14ac:dyDescent="0.25">
      <c r="A7852">
        <v>480.12727272730342</v>
      </c>
      <c r="B7852">
        <v>310.25454545460684</v>
      </c>
    </row>
    <row r="7853" spans="1:2" x14ac:dyDescent="0.25">
      <c r="A7853">
        <v>480.22727272730344</v>
      </c>
      <c r="B7853">
        <v>310.45454545460689</v>
      </c>
    </row>
    <row r="7854" spans="1:2" x14ac:dyDescent="0.25">
      <c r="A7854">
        <v>480.32727272730347</v>
      </c>
      <c r="B7854">
        <v>310.65454545460693</v>
      </c>
    </row>
    <row r="7855" spans="1:2" x14ac:dyDescent="0.25">
      <c r="A7855">
        <v>480.42727272730349</v>
      </c>
      <c r="B7855">
        <v>310.85454545460698</v>
      </c>
    </row>
    <row r="7856" spans="1:2" x14ac:dyDescent="0.25">
      <c r="A7856">
        <v>480.52727272730351</v>
      </c>
      <c r="B7856">
        <v>311.05454545460702</v>
      </c>
    </row>
    <row r="7857" spans="1:2" x14ac:dyDescent="0.25">
      <c r="A7857">
        <v>480.62727272730353</v>
      </c>
      <c r="B7857">
        <v>311.25454545460707</v>
      </c>
    </row>
    <row r="7858" spans="1:2" x14ac:dyDescent="0.25">
      <c r="A7858">
        <v>480.72727272730356</v>
      </c>
      <c r="B7858">
        <v>311.45454545460711</v>
      </c>
    </row>
    <row r="7859" spans="1:2" x14ac:dyDescent="0.25">
      <c r="A7859">
        <v>480.82727272730358</v>
      </c>
      <c r="B7859">
        <v>311.65454545460716</v>
      </c>
    </row>
    <row r="7860" spans="1:2" x14ac:dyDescent="0.25">
      <c r="A7860">
        <v>480.9272727273036</v>
      </c>
      <c r="B7860">
        <v>311.85454545460721</v>
      </c>
    </row>
    <row r="7861" spans="1:2" x14ac:dyDescent="0.25">
      <c r="A7861">
        <v>481.02727272730363</v>
      </c>
      <c r="B7861">
        <v>312.05454545460725</v>
      </c>
    </row>
    <row r="7862" spans="1:2" x14ac:dyDescent="0.25">
      <c r="A7862">
        <v>481.12727272730365</v>
      </c>
      <c r="B7862">
        <v>312.2545454546073</v>
      </c>
    </row>
    <row r="7863" spans="1:2" x14ac:dyDescent="0.25">
      <c r="A7863">
        <v>481.22727272730367</v>
      </c>
      <c r="B7863">
        <v>312.45454545460734</v>
      </c>
    </row>
    <row r="7864" spans="1:2" x14ac:dyDescent="0.25">
      <c r="A7864">
        <v>481.32727272730369</v>
      </c>
      <c r="B7864">
        <v>312.65454545460739</v>
      </c>
    </row>
    <row r="7865" spans="1:2" x14ac:dyDescent="0.25">
      <c r="A7865">
        <v>481.42727272730372</v>
      </c>
      <c r="B7865">
        <v>312.85454545460743</v>
      </c>
    </row>
    <row r="7866" spans="1:2" x14ac:dyDescent="0.25">
      <c r="A7866">
        <v>481.52727272730374</v>
      </c>
      <c r="B7866">
        <v>313.05454545460748</v>
      </c>
    </row>
    <row r="7867" spans="1:2" x14ac:dyDescent="0.25">
      <c r="A7867">
        <v>481.62727272730376</v>
      </c>
      <c r="B7867">
        <v>313.25454545460752</v>
      </c>
    </row>
    <row r="7868" spans="1:2" x14ac:dyDescent="0.25">
      <c r="A7868">
        <v>481.72727272730378</v>
      </c>
      <c r="B7868">
        <v>313.45454545460757</v>
      </c>
    </row>
    <row r="7869" spans="1:2" x14ac:dyDescent="0.25">
      <c r="A7869">
        <v>481.82727272730381</v>
      </c>
      <c r="B7869">
        <v>313.65454545460761</v>
      </c>
    </row>
    <row r="7870" spans="1:2" x14ac:dyDescent="0.25">
      <c r="A7870">
        <v>481.92727272730383</v>
      </c>
      <c r="B7870">
        <v>313.85454545460766</v>
      </c>
    </row>
    <row r="7871" spans="1:2" x14ac:dyDescent="0.25">
      <c r="A7871">
        <v>482.02727272730385</v>
      </c>
      <c r="B7871">
        <v>314.05454545460771</v>
      </c>
    </row>
    <row r="7872" spans="1:2" x14ac:dyDescent="0.25">
      <c r="A7872">
        <v>482.12727272730388</v>
      </c>
      <c r="B7872">
        <v>314.25454545460775</v>
      </c>
    </row>
    <row r="7873" spans="1:2" x14ac:dyDescent="0.25">
      <c r="A7873">
        <v>482.2272727273039</v>
      </c>
      <c r="B7873">
        <v>314.4545454546078</v>
      </c>
    </row>
    <row r="7874" spans="1:2" x14ac:dyDescent="0.25">
      <c r="A7874">
        <v>482.32727272730392</v>
      </c>
      <c r="B7874">
        <v>314.65454545460784</v>
      </c>
    </row>
    <row r="7875" spans="1:2" x14ac:dyDescent="0.25">
      <c r="A7875">
        <v>482.42727272730394</v>
      </c>
      <c r="B7875">
        <v>314.85454545460789</v>
      </c>
    </row>
    <row r="7876" spans="1:2" x14ac:dyDescent="0.25">
      <c r="A7876">
        <v>482.52727272730397</v>
      </c>
      <c r="B7876">
        <v>315.05454545460793</v>
      </c>
    </row>
    <row r="7877" spans="1:2" x14ac:dyDescent="0.25">
      <c r="A7877">
        <v>482.62727272730399</v>
      </c>
      <c r="B7877">
        <v>315.25454545460798</v>
      </c>
    </row>
    <row r="7878" spans="1:2" x14ac:dyDescent="0.25">
      <c r="A7878">
        <v>482.72727272730401</v>
      </c>
      <c r="B7878">
        <v>315.45454545460802</v>
      </c>
    </row>
    <row r="7879" spans="1:2" x14ac:dyDescent="0.25">
      <c r="A7879">
        <v>482.82727272730403</v>
      </c>
      <c r="B7879">
        <v>315.65454545460807</v>
      </c>
    </row>
    <row r="7880" spans="1:2" x14ac:dyDescent="0.25">
      <c r="A7880">
        <v>482.92727272730406</v>
      </c>
      <c r="B7880">
        <v>315.85454545460811</v>
      </c>
    </row>
    <row r="7881" spans="1:2" x14ac:dyDescent="0.25">
      <c r="A7881">
        <v>483.02727272730408</v>
      </c>
      <c r="B7881">
        <v>316.05454545460816</v>
      </c>
    </row>
    <row r="7882" spans="1:2" x14ac:dyDescent="0.25">
      <c r="A7882">
        <v>483.1272727273041</v>
      </c>
      <c r="B7882">
        <v>316.25454545460821</v>
      </c>
    </row>
    <row r="7883" spans="1:2" x14ac:dyDescent="0.25">
      <c r="A7883">
        <v>483.22727272730413</v>
      </c>
      <c r="B7883">
        <v>316.45454545460825</v>
      </c>
    </row>
    <row r="7884" spans="1:2" x14ac:dyDescent="0.25">
      <c r="A7884">
        <v>483.32727272730415</v>
      </c>
      <c r="B7884">
        <v>316.6545454546083</v>
      </c>
    </row>
    <row r="7885" spans="1:2" x14ac:dyDescent="0.25">
      <c r="A7885">
        <v>483.42727272730417</v>
      </c>
      <c r="B7885">
        <v>316.85454545460834</v>
      </c>
    </row>
    <row r="7886" spans="1:2" x14ac:dyDescent="0.25">
      <c r="A7886">
        <v>483.52727272730419</v>
      </c>
      <c r="B7886">
        <v>317.05454545460839</v>
      </c>
    </row>
    <row r="7887" spans="1:2" x14ac:dyDescent="0.25">
      <c r="A7887">
        <v>483.62727272730422</v>
      </c>
      <c r="B7887">
        <v>317.25454545460843</v>
      </c>
    </row>
    <row r="7888" spans="1:2" x14ac:dyDescent="0.25">
      <c r="A7888">
        <v>483.72727272730424</v>
      </c>
      <c r="B7888">
        <v>317.45454545460848</v>
      </c>
    </row>
    <row r="7889" spans="1:2" x14ac:dyDescent="0.25">
      <c r="A7889">
        <v>483.82727272730426</v>
      </c>
      <c r="B7889">
        <v>317.65454545460852</v>
      </c>
    </row>
    <row r="7890" spans="1:2" x14ac:dyDescent="0.25">
      <c r="A7890">
        <v>483.92727272730428</v>
      </c>
      <c r="B7890">
        <v>317.85454545460857</v>
      </c>
    </row>
    <row r="7891" spans="1:2" x14ac:dyDescent="0.25">
      <c r="A7891">
        <v>484.02727272730431</v>
      </c>
      <c r="B7891">
        <v>318.05454545460861</v>
      </c>
    </row>
    <row r="7892" spans="1:2" x14ac:dyDescent="0.25">
      <c r="A7892">
        <v>484.12727272730433</v>
      </c>
      <c r="B7892">
        <v>318.25454545460866</v>
      </c>
    </row>
    <row r="7893" spans="1:2" x14ac:dyDescent="0.25">
      <c r="A7893">
        <v>484.22727272730435</v>
      </c>
      <c r="B7893">
        <v>318.45454545460871</v>
      </c>
    </row>
    <row r="7894" spans="1:2" x14ac:dyDescent="0.25">
      <c r="A7894">
        <v>484.32727272730438</v>
      </c>
      <c r="B7894">
        <v>318.65454545460875</v>
      </c>
    </row>
    <row r="7895" spans="1:2" x14ac:dyDescent="0.25">
      <c r="A7895">
        <v>484.4272727273044</v>
      </c>
      <c r="B7895">
        <v>318.8545454546088</v>
      </c>
    </row>
    <row r="7896" spans="1:2" x14ac:dyDescent="0.25">
      <c r="A7896">
        <v>484.52727272730442</v>
      </c>
      <c r="B7896">
        <v>319.05454545460884</v>
      </c>
    </row>
    <row r="7897" spans="1:2" x14ac:dyDescent="0.25">
      <c r="A7897">
        <v>484.62727272730444</v>
      </c>
      <c r="B7897">
        <v>319.25454545460889</v>
      </c>
    </row>
    <row r="7898" spans="1:2" x14ac:dyDescent="0.25">
      <c r="A7898">
        <v>484.72727272730447</v>
      </c>
      <c r="B7898">
        <v>319.45454545460893</v>
      </c>
    </row>
    <row r="7899" spans="1:2" x14ac:dyDescent="0.25">
      <c r="A7899">
        <v>484.82727272730449</v>
      </c>
      <c r="B7899">
        <v>319.65454545460898</v>
      </c>
    </row>
    <row r="7900" spans="1:2" x14ac:dyDescent="0.25">
      <c r="A7900">
        <v>484.92727272730451</v>
      </c>
      <c r="B7900">
        <v>319.85454545460902</v>
      </c>
    </row>
    <row r="7901" spans="1:2" x14ac:dyDescent="0.25">
      <c r="A7901">
        <v>485.02727272730453</v>
      </c>
      <c r="B7901">
        <v>320.05454545460907</v>
      </c>
    </row>
    <row r="7902" spans="1:2" x14ac:dyDescent="0.25">
      <c r="A7902">
        <v>485.12727272730456</v>
      </c>
      <c r="B7902">
        <v>320.25454545460912</v>
      </c>
    </row>
    <row r="7903" spans="1:2" x14ac:dyDescent="0.25">
      <c r="A7903">
        <v>485.22727272730458</v>
      </c>
      <c r="B7903">
        <v>320.45454545460916</v>
      </c>
    </row>
    <row r="7904" spans="1:2" x14ac:dyDescent="0.25">
      <c r="A7904">
        <v>485.3272727273046</v>
      </c>
      <c r="B7904">
        <v>320.65454545460921</v>
      </c>
    </row>
    <row r="7905" spans="1:2" x14ac:dyDescent="0.25">
      <c r="A7905">
        <v>485.42727272730463</v>
      </c>
      <c r="B7905">
        <v>320.85454545460925</v>
      </c>
    </row>
    <row r="7906" spans="1:2" x14ac:dyDescent="0.25">
      <c r="A7906">
        <v>485.52727272730465</v>
      </c>
      <c r="B7906">
        <v>321.0545454546093</v>
      </c>
    </row>
    <row r="7907" spans="1:2" x14ac:dyDescent="0.25">
      <c r="A7907">
        <v>485.62727272730467</v>
      </c>
      <c r="B7907">
        <v>321.25454545460934</v>
      </c>
    </row>
    <row r="7908" spans="1:2" x14ac:dyDescent="0.25">
      <c r="A7908">
        <v>485.72727272730469</v>
      </c>
      <c r="B7908">
        <v>321.45454545460939</v>
      </c>
    </row>
    <row r="7909" spans="1:2" x14ac:dyDescent="0.25">
      <c r="A7909">
        <v>485.82727272730472</v>
      </c>
      <c r="B7909">
        <v>321.65454545460943</v>
      </c>
    </row>
    <row r="7910" spans="1:2" x14ac:dyDescent="0.25">
      <c r="A7910">
        <v>485.92727272730474</v>
      </c>
      <c r="B7910">
        <v>321.85454545460948</v>
      </c>
    </row>
    <row r="7911" spans="1:2" x14ac:dyDescent="0.25">
      <c r="A7911">
        <v>486.02727272730476</v>
      </c>
      <c r="B7911">
        <v>322.05454545460952</v>
      </c>
    </row>
    <row r="7912" spans="1:2" x14ac:dyDescent="0.25">
      <c r="A7912">
        <v>486.12727272730478</v>
      </c>
      <c r="B7912">
        <v>322.25454545460957</v>
      </c>
    </row>
    <row r="7913" spans="1:2" x14ac:dyDescent="0.25">
      <c r="A7913">
        <v>486.22727272730481</v>
      </c>
      <c r="B7913">
        <v>322.45454545460962</v>
      </c>
    </row>
    <row r="7914" spans="1:2" x14ac:dyDescent="0.25">
      <c r="A7914">
        <v>486.32727272730483</v>
      </c>
      <c r="B7914">
        <v>322.65454545460966</v>
      </c>
    </row>
    <row r="7915" spans="1:2" x14ac:dyDescent="0.25">
      <c r="A7915">
        <v>486.42727272730485</v>
      </c>
      <c r="B7915">
        <v>322.85454545460971</v>
      </c>
    </row>
    <row r="7916" spans="1:2" x14ac:dyDescent="0.25">
      <c r="A7916">
        <v>486.52727272730488</v>
      </c>
      <c r="B7916">
        <v>323.05454545460975</v>
      </c>
    </row>
    <row r="7917" spans="1:2" x14ac:dyDescent="0.25">
      <c r="A7917">
        <v>486.6272727273049</v>
      </c>
      <c r="B7917">
        <v>323.2545454546098</v>
      </c>
    </row>
    <row r="7918" spans="1:2" x14ac:dyDescent="0.25">
      <c r="A7918">
        <v>486.72727272730492</v>
      </c>
      <c r="B7918">
        <v>323.45454545460984</v>
      </c>
    </row>
    <row r="7919" spans="1:2" x14ac:dyDescent="0.25">
      <c r="A7919">
        <v>486.82727272730494</v>
      </c>
      <c r="B7919">
        <v>323.65454545460989</v>
      </c>
    </row>
    <row r="7920" spans="1:2" x14ac:dyDescent="0.25">
      <c r="A7920">
        <v>486.92727272730497</v>
      </c>
      <c r="B7920">
        <v>323.85454545460993</v>
      </c>
    </row>
    <row r="7921" spans="1:2" x14ac:dyDescent="0.25">
      <c r="A7921">
        <v>487.02727272730499</v>
      </c>
      <c r="B7921">
        <v>324.05454545460998</v>
      </c>
    </row>
    <row r="7922" spans="1:2" x14ac:dyDescent="0.25">
      <c r="A7922">
        <v>487.12727272730501</v>
      </c>
      <c r="B7922">
        <v>324.25454545461002</v>
      </c>
    </row>
    <row r="7923" spans="1:2" x14ac:dyDescent="0.25">
      <c r="A7923">
        <v>487.22727272730504</v>
      </c>
      <c r="B7923">
        <v>324.45454545461007</v>
      </c>
    </row>
    <row r="7924" spans="1:2" x14ac:dyDescent="0.25">
      <c r="A7924">
        <v>487.32727272730506</v>
      </c>
      <c r="B7924">
        <v>324.65454545461012</v>
      </c>
    </row>
    <row r="7925" spans="1:2" x14ac:dyDescent="0.25">
      <c r="A7925">
        <v>487.42727272730508</v>
      </c>
      <c r="B7925">
        <v>324.85454545461016</v>
      </c>
    </row>
    <row r="7926" spans="1:2" x14ac:dyDescent="0.25">
      <c r="A7926">
        <v>487.5272727273051</v>
      </c>
      <c r="B7926">
        <v>325.05454545461021</v>
      </c>
    </row>
    <row r="7927" spans="1:2" x14ac:dyDescent="0.25">
      <c r="A7927">
        <v>487.62727272730513</v>
      </c>
      <c r="B7927">
        <v>325.25454545461025</v>
      </c>
    </row>
    <row r="7928" spans="1:2" x14ac:dyDescent="0.25">
      <c r="A7928">
        <v>487.72727272730515</v>
      </c>
      <c r="B7928">
        <v>325.4545454546103</v>
      </c>
    </row>
    <row r="7929" spans="1:2" x14ac:dyDescent="0.25">
      <c r="A7929">
        <v>487.82727272730517</v>
      </c>
      <c r="B7929">
        <v>325.65454545461034</v>
      </c>
    </row>
    <row r="7930" spans="1:2" x14ac:dyDescent="0.25">
      <c r="A7930">
        <v>487.92727272730519</v>
      </c>
      <c r="B7930">
        <v>325.85454545461039</v>
      </c>
    </row>
    <row r="7931" spans="1:2" x14ac:dyDescent="0.25">
      <c r="A7931">
        <v>488.02727272730522</v>
      </c>
      <c r="B7931">
        <v>326.05454545461043</v>
      </c>
    </row>
    <row r="7932" spans="1:2" x14ac:dyDescent="0.25">
      <c r="A7932">
        <v>488.12727272730524</v>
      </c>
      <c r="B7932">
        <v>326.25454545461048</v>
      </c>
    </row>
    <row r="7933" spans="1:2" x14ac:dyDescent="0.25">
      <c r="A7933">
        <v>488.22727272730526</v>
      </c>
      <c r="B7933">
        <v>326.45454545461052</v>
      </c>
    </row>
    <row r="7934" spans="1:2" x14ac:dyDescent="0.25">
      <c r="A7934">
        <v>488.32727272730529</v>
      </c>
      <c r="B7934">
        <v>326.65454545461057</v>
      </c>
    </row>
    <row r="7935" spans="1:2" x14ac:dyDescent="0.25">
      <c r="A7935">
        <v>488.42727272730531</v>
      </c>
      <c r="B7935">
        <v>326.85454545461062</v>
      </c>
    </row>
    <row r="7936" spans="1:2" x14ac:dyDescent="0.25">
      <c r="A7936">
        <v>488.52727272730533</v>
      </c>
      <c r="B7936">
        <v>327.05454545461066</v>
      </c>
    </row>
    <row r="7937" spans="1:2" x14ac:dyDescent="0.25">
      <c r="A7937">
        <v>488.62727272730535</v>
      </c>
      <c r="B7937">
        <v>327.25454545461071</v>
      </c>
    </row>
    <row r="7938" spans="1:2" x14ac:dyDescent="0.25">
      <c r="A7938">
        <v>488.72727272730538</v>
      </c>
      <c r="B7938">
        <v>327.45454545461075</v>
      </c>
    </row>
    <row r="7939" spans="1:2" x14ac:dyDescent="0.25">
      <c r="A7939">
        <v>488.8272727273054</v>
      </c>
      <c r="B7939">
        <v>327.6545454546108</v>
      </c>
    </row>
    <row r="7940" spans="1:2" x14ac:dyDescent="0.25">
      <c r="A7940">
        <v>488.92727272730542</v>
      </c>
      <c r="B7940">
        <v>327.85454545461084</v>
      </c>
    </row>
    <row r="7941" spans="1:2" x14ac:dyDescent="0.25">
      <c r="A7941">
        <v>489.02727272730544</v>
      </c>
      <c r="B7941">
        <v>328.05454545461089</v>
      </c>
    </row>
    <row r="7942" spans="1:2" x14ac:dyDescent="0.25">
      <c r="A7942">
        <v>489.12727272730547</v>
      </c>
      <c r="B7942">
        <v>328.25454545461093</v>
      </c>
    </row>
    <row r="7943" spans="1:2" x14ac:dyDescent="0.25">
      <c r="A7943">
        <v>489.22727272730549</v>
      </c>
      <c r="B7943">
        <v>328.45454545461098</v>
      </c>
    </row>
    <row r="7944" spans="1:2" x14ac:dyDescent="0.25">
      <c r="A7944">
        <v>489.32727272730551</v>
      </c>
      <c r="B7944">
        <v>328.65454545461102</v>
      </c>
    </row>
    <row r="7945" spans="1:2" x14ac:dyDescent="0.25">
      <c r="A7945">
        <v>489.42727272730554</v>
      </c>
      <c r="B7945">
        <v>328.85454545461107</v>
      </c>
    </row>
    <row r="7946" spans="1:2" x14ac:dyDescent="0.25">
      <c r="A7946">
        <v>489.52727272730556</v>
      </c>
      <c r="B7946">
        <v>329.05454545461112</v>
      </c>
    </row>
    <row r="7947" spans="1:2" x14ac:dyDescent="0.25">
      <c r="A7947">
        <v>489.62727272730558</v>
      </c>
      <c r="B7947">
        <v>329.25454545461116</v>
      </c>
    </row>
    <row r="7948" spans="1:2" x14ac:dyDescent="0.25">
      <c r="A7948">
        <v>489.7272727273056</v>
      </c>
      <c r="B7948">
        <v>329.45454545461121</v>
      </c>
    </row>
    <row r="7949" spans="1:2" x14ac:dyDescent="0.25">
      <c r="A7949">
        <v>489.82727272730563</v>
      </c>
      <c r="B7949">
        <v>329.65454545461125</v>
      </c>
    </row>
    <row r="7950" spans="1:2" x14ac:dyDescent="0.25">
      <c r="A7950">
        <v>489.92727272730565</v>
      </c>
      <c r="B7950">
        <v>329.8545454546113</v>
      </c>
    </row>
    <row r="7951" spans="1:2" x14ac:dyDescent="0.25">
      <c r="A7951">
        <v>490.02727272730567</v>
      </c>
      <c r="B7951">
        <v>330.05454545461134</v>
      </c>
    </row>
    <row r="7952" spans="1:2" x14ac:dyDescent="0.25">
      <c r="A7952">
        <v>490.12727272730569</v>
      </c>
      <c r="B7952">
        <v>330.25454545461139</v>
      </c>
    </row>
    <row r="7953" spans="1:2" x14ac:dyDescent="0.25">
      <c r="A7953">
        <v>490.22727272730572</v>
      </c>
      <c r="B7953">
        <v>330.45454545461143</v>
      </c>
    </row>
    <row r="7954" spans="1:2" x14ac:dyDescent="0.25">
      <c r="A7954">
        <v>490.32727272730574</v>
      </c>
      <c r="B7954">
        <v>330.65454545461148</v>
      </c>
    </row>
    <row r="7955" spans="1:2" x14ac:dyDescent="0.25">
      <c r="A7955">
        <v>490.42727272730576</v>
      </c>
      <c r="B7955">
        <v>330.85454545461153</v>
      </c>
    </row>
    <row r="7956" spans="1:2" x14ac:dyDescent="0.25">
      <c r="A7956">
        <v>490.52727272730579</v>
      </c>
      <c r="B7956">
        <v>331.05454545461157</v>
      </c>
    </row>
    <row r="7957" spans="1:2" x14ac:dyDescent="0.25">
      <c r="A7957">
        <v>490.62727272730581</v>
      </c>
      <c r="B7957">
        <v>331.25454545461162</v>
      </c>
    </row>
    <row r="7958" spans="1:2" x14ac:dyDescent="0.25">
      <c r="A7958">
        <v>490.72727272730583</v>
      </c>
      <c r="B7958">
        <v>331.45454545461166</v>
      </c>
    </row>
    <row r="7959" spans="1:2" x14ac:dyDescent="0.25">
      <c r="A7959">
        <v>490.82727272730585</v>
      </c>
      <c r="B7959">
        <v>331.65454545461171</v>
      </c>
    </row>
    <row r="7960" spans="1:2" x14ac:dyDescent="0.25">
      <c r="A7960">
        <v>490.92727272730588</v>
      </c>
      <c r="B7960">
        <v>331.85454545461175</v>
      </c>
    </row>
    <row r="7961" spans="1:2" x14ac:dyDescent="0.25">
      <c r="A7961">
        <v>491.0272727273059</v>
      </c>
      <c r="B7961">
        <v>332.0545454546118</v>
      </c>
    </row>
    <row r="7962" spans="1:2" x14ac:dyDescent="0.25">
      <c r="A7962">
        <v>491.12727272730592</v>
      </c>
      <c r="B7962">
        <v>332.25454545461184</v>
      </c>
    </row>
    <row r="7963" spans="1:2" x14ac:dyDescent="0.25">
      <c r="A7963">
        <v>491.22727272730594</v>
      </c>
      <c r="B7963">
        <v>332.45454545461189</v>
      </c>
    </row>
    <row r="7964" spans="1:2" x14ac:dyDescent="0.25">
      <c r="A7964">
        <v>491.32727272730597</v>
      </c>
      <c r="B7964">
        <v>332.65454545461193</v>
      </c>
    </row>
    <row r="7965" spans="1:2" x14ac:dyDescent="0.25">
      <c r="A7965">
        <v>491.42727272730599</v>
      </c>
      <c r="B7965">
        <v>332.85454545461198</v>
      </c>
    </row>
    <row r="7966" spans="1:2" x14ac:dyDescent="0.25">
      <c r="A7966">
        <v>491.52727272730601</v>
      </c>
      <c r="B7966">
        <v>333.05454545461203</v>
      </c>
    </row>
    <row r="7967" spans="1:2" x14ac:dyDescent="0.25">
      <c r="A7967">
        <v>491.62727272730604</v>
      </c>
      <c r="B7967">
        <v>333.25454545461207</v>
      </c>
    </row>
    <row r="7968" spans="1:2" x14ac:dyDescent="0.25">
      <c r="A7968">
        <v>491.72727272730606</v>
      </c>
      <c r="B7968">
        <v>333.45454545461212</v>
      </c>
    </row>
    <row r="7969" spans="1:2" x14ac:dyDescent="0.25">
      <c r="A7969">
        <v>491.82727272730608</v>
      </c>
      <c r="B7969">
        <v>333.65454545461216</v>
      </c>
    </row>
    <row r="7970" spans="1:2" x14ac:dyDescent="0.25">
      <c r="A7970">
        <v>491.9272727273061</v>
      </c>
      <c r="B7970">
        <v>333.85454545461221</v>
      </c>
    </row>
    <row r="7971" spans="1:2" x14ac:dyDescent="0.25">
      <c r="A7971">
        <v>492.02727272730613</v>
      </c>
      <c r="B7971">
        <v>334.05454545461225</v>
      </c>
    </row>
    <row r="7972" spans="1:2" x14ac:dyDescent="0.25">
      <c r="A7972">
        <v>492.12727272730615</v>
      </c>
      <c r="B7972">
        <v>334.2545454546123</v>
      </c>
    </row>
    <row r="7973" spans="1:2" x14ac:dyDescent="0.25">
      <c r="A7973">
        <v>492.22727272730617</v>
      </c>
      <c r="B7973">
        <v>334.45454545461234</v>
      </c>
    </row>
    <row r="7974" spans="1:2" x14ac:dyDescent="0.25">
      <c r="A7974">
        <v>492.32727272730619</v>
      </c>
      <c r="B7974">
        <v>334.65454545461239</v>
      </c>
    </row>
    <row r="7975" spans="1:2" x14ac:dyDescent="0.25">
      <c r="A7975">
        <v>492.42727272730622</v>
      </c>
      <c r="B7975">
        <v>334.85454545461243</v>
      </c>
    </row>
    <row r="7976" spans="1:2" x14ac:dyDescent="0.25">
      <c r="A7976">
        <v>492.52727272730624</v>
      </c>
      <c r="B7976">
        <v>335.05454545461248</v>
      </c>
    </row>
    <row r="7977" spans="1:2" x14ac:dyDescent="0.25">
      <c r="A7977">
        <v>492.62727272730626</v>
      </c>
      <c r="B7977">
        <v>335.25454545461253</v>
      </c>
    </row>
    <row r="7978" spans="1:2" x14ac:dyDescent="0.25">
      <c r="A7978">
        <v>492.72727272730629</v>
      </c>
      <c r="B7978">
        <v>335.45454545461257</v>
      </c>
    </row>
    <row r="7979" spans="1:2" x14ac:dyDescent="0.25">
      <c r="A7979">
        <v>492.82727272730631</v>
      </c>
      <c r="B7979">
        <v>335.65454545461262</v>
      </c>
    </row>
    <row r="7980" spans="1:2" x14ac:dyDescent="0.25">
      <c r="A7980">
        <v>492.92727272730633</v>
      </c>
      <c r="B7980">
        <v>335.85454545461266</v>
      </c>
    </row>
    <row r="7981" spans="1:2" x14ac:dyDescent="0.25">
      <c r="A7981">
        <v>493.02727272730635</v>
      </c>
      <c r="B7981">
        <v>336.05454545461271</v>
      </c>
    </row>
    <row r="7982" spans="1:2" x14ac:dyDescent="0.25">
      <c r="A7982">
        <v>493.12727272730638</v>
      </c>
      <c r="B7982">
        <v>336.25454545461275</v>
      </c>
    </row>
    <row r="7983" spans="1:2" x14ac:dyDescent="0.25">
      <c r="A7983">
        <v>493.2272727273064</v>
      </c>
      <c r="B7983">
        <v>336.4545454546128</v>
      </c>
    </row>
    <row r="7984" spans="1:2" x14ac:dyDescent="0.25">
      <c r="A7984">
        <v>493.32727272730642</v>
      </c>
      <c r="B7984">
        <v>336.65454545461284</v>
      </c>
    </row>
    <row r="7985" spans="1:2" x14ac:dyDescent="0.25">
      <c r="A7985">
        <v>493.42727272730644</v>
      </c>
      <c r="B7985">
        <v>336.85454545461289</v>
      </c>
    </row>
    <row r="7986" spans="1:2" x14ac:dyDescent="0.25">
      <c r="A7986">
        <v>493.52727272730647</v>
      </c>
      <c r="B7986">
        <v>337.05454545461293</v>
      </c>
    </row>
    <row r="7987" spans="1:2" x14ac:dyDescent="0.25">
      <c r="A7987">
        <v>493.62727272730649</v>
      </c>
      <c r="B7987">
        <v>337.25454545461298</v>
      </c>
    </row>
    <row r="7988" spans="1:2" x14ac:dyDescent="0.25">
      <c r="A7988">
        <v>493.72727272730651</v>
      </c>
      <c r="B7988">
        <v>337.45454545461303</v>
      </c>
    </row>
    <row r="7989" spans="1:2" x14ac:dyDescent="0.25">
      <c r="A7989">
        <v>493.82727272730654</v>
      </c>
      <c r="B7989">
        <v>337.65454545461307</v>
      </c>
    </row>
    <row r="7990" spans="1:2" x14ac:dyDescent="0.25">
      <c r="A7990">
        <v>493.92727272730656</v>
      </c>
      <c r="B7990">
        <v>337.85454545461312</v>
      </c>
    </row>
    <row r="7991" spans="1:2" x14ac:dyDescent="0.25">
      <c r="A7991">
        <v>494.02727272730658</v>
      </c>
      <c r="B7991">
        <v>338.05454545461316</v>
      </c>
    </row>
    <row r="7992" spans="1:2" x14ac:dyDescent="0.25">
      <c r="A7992">
        <v>494.1272727273066</v>
      </c>
      <c r="B7992">
        <v>338.25454545461321</v>
      </c>
    </row>
    <row r="7993" spans="1:2" x14ac:dyDescent="0.25">
      <c r="A7993">
        <v>494.22727272730663</v>
      </c>
      <c r="B7993">
        <v>338.45454545461325</v>
      </c>
    </row>
    <row r="7994" spans="1:2" x14ac:dyDescent="0.25">
      <c r="A7994">
        <v>494.32727272730665</v>
      </c>
      <c r="B7994">
        <v>338.6545454546133</v>
      </c>
    </row>
    <row r="7995" spans="1:2" x14ac:dyDescent="0.25">
      <c r="A7995">
        <v>494.42727272730667</v>
      </c>
      <c r="B7995">
        <v>338.85454545461334</v>
      </c>
    </row>
    <row r="7996" spans="1:2" x14ac:dyDescent="0.25">
      <c r="A7996">
        <v>494.52727272730669</v>
      </c>
      <c r="B7996">
        <v>339.05454545461339</v>
      </c>
    </row>
    <row r="7997" spans="1:2" x14ac:dyDescent="0.25">
      <c r="A7997">
        <v>494.62727272730672</v>
      </c>
      <c r="B7997">
        <v>339.25454545461344</v>
      </c>
    </row>
    <row r="7998" spans="1:2" x14ac:dyDescent="0.25">
      <c r="A7998">
        <v>494.72727272730674</v>
      </c>
      <c r="B7998">
        <v>339.45454545461348</v>
      </c>
    </row>
    <row r="7999" spans="1:2" x14ac:dyDescent="0.25">
      <c r="A7999">
        <v>494.82727272730676</v>
      </c>
      <c r="B7999">
        <v>339.65454545461353</v>
      </c>
    </row>
    <row r="8000" spans="1:2" x14ac:dyDescent="0.25">
      <c r="A8000">
        <v>494.92727272730679</v>
      </c>
      <c r="B8000">
        <v>339.85454545461357</v>
      </c>
    </row>
    <row r="8001" spans="1:2" x14ac:dyDescent="0.25">
      <c r="A8001">
        <v>495.02727272730681</v>
      </c>
      <c r="B8001">
        <v>340.05454545461362</v>
      </c>
    </row>
    <row r="8002" spans="1:2" x14ac:dyDescent="0.25">
      <c r="A8002">
        <v>495.12727272730683</v>
      </c>
      <c r="B8002">
        <v>340.25454545461366</v>
      </c>
    </row>
    <row r="8003" spans="1:2" x14ac:dyDescent="0.25">
      <c r="A8003">
        <v>495.22727272730685</v>
      </c>
      <c r="B8003">
        <v>340.45454545461371</v>
      </c>
    </row>
    <row r="8004" spans="1:2" x14ac:dyDescent="0.25">
      <c r="A8004">
        <v>495.32727272730688</v>
      </c>
      <c r="B8004">
        <v>340.65454545461375</v>
      </c>
    </row>
    <row r="8005" spans="1:2" x14ac:dyDescent="0.25">
      <c r="A8005">
        <v>495.4272727273069</v>
      </c>
      <c r="B8005">
        <v>340.8545454546138</v>
      </c>
    </row>
    <row r="8006" spans="1:2" x14ac:dyDescent="0.25">
      <c r="A8006">
        <v>495.52727272730692</v>
      </c>
      <c r="B8006">
        <v>341.05454545461384</v>
      </c>
    </row>
    <row r="8007" spans="1:2" x14ac:dyDescent="0.25">
      <c r="A8007">
        <v>495.62727272730694</v>
      </c>
      <c r="B8007">
        <v>341.25454545461389</v>
      </c>
    </row>
    <row r="8008" spans="1:2" x14ac:dyDescent="0.25">
      <c r="A8008">
        <v>495.72727272730697</v>
      </c>
      <c r="B8008">
        <v>341.45454545461394</v>
      </c>
    </row>
    <row r="8009" spans="1:2" x14ac:dyDescent="0.25">
      <c r="A8009">
        <v>495.82727272730699</v>
      </c>
      <c r="B8009">
        <v>341.65454545461398</v>
      </c>
    </row>
    <row r="8010" spans="1:2" x14ac:dyDescent="0.25">
      <c r="A8010">
        <v>495.92727272730701</v>
      </c>
      <c r="B8010">
        <v>341.85454545461403</v>
      </c>
    </row>
    <row r="8011" spans="1:2" x14ac:dyDescent="0.25">
      <c r="A8011">
        <v>496.02727272730704</v>
      </c>
      <c r="B8011">
        <v>342.05454545461407</v>
      </c>
    </row>
    <row r="8012" spans="1:2" x14ac:dyDescent="0.25">
      <c r="A8012">
        <v>496.12727272730706</v>
      </c>
      <c r="B8012">
        <v>342.25454545461412</v>
      </c>
    </row>
    <row r="8013" spans="1:2" x14ac:dyDescent="0.25">
      <c r="A8013">
        <v>496.22727272730708</v>
      </c>
      <c r="B8013">
        <v>342.45454545461416</v>
      </c>
    </row>
    <row r="8014" spans="1:2" x14ac:dyDescent="0.25">
      <c r="A8014">
        <v>496.3272727273071</v>
      </c>
      <c r="B8014">
        <v>342.65454545461421</v>
      </c>
    </row>
    <row r="8015" spans="1:2" x14ac:dyDescent="0.25">
      <c r="A8015">
        <v>496.42727272730713</v>
      </c>
      <c r="B8015">
        <v>342.85454545461425</v>
      </c>
    </row>
    <row r="8016" spans="1:2" x14ac:dyDescent="0.25">
      <c r="A8016">
        <v>496.52727272730715</v>
      </c>
      <c r="B8016">
        <v>343.0545454546143</v>
      </c>
    </row>
    <row r="8017" spans="1:2" x14ac:dyDescent="0.25">
      <c r="A8017">
        <v>496.62727272730717</v>
      </c>
      <c r="B8017">
        <v>343.25454545461434</v>
      </c>
    </row>
    <row r="8018" spans="1:2" x14ac:dyDescent="0.25">
      <c r="A8018">
        <v>496.7272727273072</v>
      </c>
      <c r="B8018">
        <v>343.45454545461439</v>
      </c>
    </row>
    <row r="8019" spans="1:2" x14ac:dyDescent="0.25">
      <c r="A8019">
        <v>496.82727272730722</v>
      </c>
      <c r="B8019">
        <v>343.65454545461444</v>
      </c>
    </row>
    <row r="8020" spans="1:2" x14ac:dyDescent="0.25">
      <c r="A8020">
        <v>496.92727272730724</v>
      </c>
      <c r="B8020">
        <v>343.85454545461448</v>
      </c>
    </row>
    <row r="8021" spans="1:2" x14ac:dyDescent="0.25">
      <c r="A8021">
        <v>497.02727272730726</v>
      </c>
      <c r="B8021">
        <v>344.05454545461453</v>
      </c>
    </row>
    <row r="8022" spans="1:2" x14ac:dyDescent="0.25">
      <c r="A8022">
        <v>497.12727272730729</v>
      </c>
      <c r="B8022">
        <v>344.25454545461457</v>
      </c>
    </row>
    <row r="8023" spans="1:2" x14ac:dyDescent="0.25">
      <c r="A8023">
        <v>497.22727272730731</v>
      </c>
      <c r="B8023">
        <v>344.45454545461462</v>
      </c>
    </row>
    <row r="8024" spans="1:2" x14ac:dyDescent="0.25">
      <c r="A8024">
        <v>497.32727272730733</v>
      </c>
      <c r="B8024">
        <v>344.65454545461466</v>
      </c>
    </row>
    <row r="8025" spans="1:2" x14ac:dyDescent="0.25">
      <c r="A8025">
        <v>497.42727272730735</v>
      </c>
      <c r="B8025">
        <v>344.85454545461471</v>
      </c>
    </row>
    <row r="8026" spans="1:2" x14ac:dyDescent="0.25">
      <c r="A8026">
        <v>497.52727272730738</v>
      </c>
      <c r="B8026">
        <v>345.05454545461475</v>
      </c>
    </row>
    <row r="8027" spans="1:2" x14ac:dyDescent="0.25">
      <c r="A8027">
        <v>497.6272727273074</v>
      </c>
      <c r="B8027">
        <v>345.2545454546148</v>
      </c>
    </row>
    <row r="8028" spans="1:2" x14ac:dyDescent="0.25">
      <c r="A8028">
        <v>497.72727272730742</v>
      </c>
      <c r="B8028">
        <v>345.45454545461484</v>
      </c>
    </row>
    <row r="8029" spans="1:2" x14ac:dyDescent="0.25">
      <c r="A8029">
        <v>497.82727272730745</v>
      </c>
      <c r="B8029">
        <v>345.65454545461489</v>
      </c>
    </row>
    <row r="8030" spans="1:2" x14ac:dyDescent="0.25">
      <c r="A8030">
        <v>497.92727272730747</v>
      </c>
      <c r="B8030">
        <v>345.85454545461494</v>
      </c>
    </row>
    <row r="8031" spans="1:2" x14ac:dyDescent="0.25">
      <c r="A8031">
        <v>498.02727272730749</v>
      </c>
      <c r="B8031">
        <v>346.05454545461498</v>
      </c>
    </row>
    <row r="8032" spans="1:2" x14ac:dyDescent="0.25">
      <c r="A8032">
        <v>498.12727272730751</v>
      </c>
      <c r="B8032">
        <v>346.25454545461503</v>
      </c>
    </row>
    <row r="8033" spans="1:2" x14ac:dyDescent="0.25">
      <c r="A8033">
        <v>498.22727272730754</v>
      </c>
      <c r="B8033">
        <v>346.45454545461507</v>
      </c>
    </row>
    <row r="8034" spans="1:2" x14ac:dyDescent="0.25">
      <c r="A8034">
        <v>498.32727272730756</v>
      </c>
      <c r="B8034">
        <v>346.65454545461512</v>
      </c>
    </row>
    <row r="8035" spans="1:2" x14ac:dyDescent="0.25">
      <c r="A8035">
        <v>498.42727272730758</v>
      </c>
      <c r="B8035">
        <v>346.85454545461516</v>
      </c>
    </row>
    <row r="8036" spans="1:2" x14ac:dyDescent="0.25">
      <c r="A8036">
        <v>498.5272727273076</v>
      </c>
      <c r="B8036">
        <v>347.05454545461521</v>
      </c>
    </row>
    <row r="8037" spans="1:2" x14ac:dyDescent="0.25">
      <c r="A8037">
        <v>498.62727272730763</v>
      </c>
      <c r="B8037">
        <v>347.25454545461525</v>
      </c>
    </row>
    <row r="8038" spans="1:2" x14ac:dyDescent="0.25">
      <c r="A8038">
        <v>498.72727272730765</v>
      </c>
      <c r="B8038">
        <v>347.4545454546153</v>
      </c>
    </row>
    <row r="8039" spans="1:2" x14ac:dyDescent="0.25">
      <c r="A8039">
        <v>498.82727272730767</v>
      </c>
      <c r="B8039">
        <v>347.65454545461535</v>
      </c>
    </row>
    <row r="8040" spans="1:2" x14ac:dyDescent="0.25">
      <c r="A8040">
        <v>498.9272727273077</v>
      </c>
      <c r="B8040">
        <v>347.85454545461539</v>
      </c>
    </row>
    <row r="8041" spans="1:2" x14ac:dyDescent="0.25">
      <c r="A8041">
        <v>499.02727272730772</v>
      </c>
      <c r="B8041">
        <v>348.05454545461544</v>
      </c>
    </row>
    <row r="8042" spans="1:2" x14ac:dyDescent="0.25">
      <c r="A8042">
        <v>499.12727272730774</v>
      </c>
      <c r="B8042">
        <v>348.25454545461548</v>
      </c>
    </row>
    <row r="8043" spans="1:2" x14ac:dyDescent="0.25">
      <c r="A8043">
        <v>499.22727272730776</v>
      </c>
      <c r="B8043">
        <v>348.45454545461553</v>
      </c>
    </row>
    <row r="8044" spans="1:2" x14ac:dyDescent="0.25">
      <c r="A8044">
        <v>499.32727272730779</v>
      </c>
      <c r="B8044">
        <v>348.65454545461557</v>
      </c>
    </row>
    <row r="8045" spans="1:2" x14ac:dyDescent="0.25">
      <c r="A8045">
        <v>499.42727272730781</v>
      </c>
      <c r="B8045">
        <v>348.85454545461562</v>
      </c>
    </row>
    <row r="8046" spans="1:2" x14ac:dyDescent="0.25">
      <c r="A8046">
        <v>499.52727272730783</v>
      </c>
      <c r="B8046">
        <v>349.05454545461566</v>
      </c>
    </row>
    <row r="8047" spans="1:2" x14ac:dyDescent="0.25">
      <c r="A8047">
        <v>499.62727272730785</v>
      </c>
      <c r="B8047">
        <v>349.25454545461571</v>
      </c>
    </row>
    <row r="8048" spans="1:2" x14ac:dyDescent="0.25">
      <c r="A8048">
        <v>499.72727272730788</v>
      </c>
      <c r="B8048">
        <v>349.45454545461575</v>
      </c>
    </row>
    <row r="8049" spans="1:2" x14ac:dyDescent="0.25">
      <c r="A8049">
        <v>499.8272727273079</v>
      </c>
      <c r="B8049">
        <v>349.6545454546158</v>
      </c>
    </row>
    <row r="8050" spans="1:2" x14ac:dyDescent="0.25">
      <c r="A8050">
        <v>499.92727272730792</v>
      </c>
      <c r="B8050">
        <v>349.85454545461585</v>
      </c>
    </row>
    <row r="8051" spans="1:2" x14ac:dyDescent="0.25">
      <c r="A8051">
        <v>500.02727272730795</v>
      </c>
      <c r="B8051">
        <v>350.05454545461589</v>
      </c>
    </row>
    <row r="8052" spans="1:2" x14ac:dyDescent="0.25">
      <c r="A8052">
        <v>500.12727272730797</v>
      </c>
      <c r="B8052">
        <v>350.25454545461594</v>
      </c>
    </row>
    <row r="8053" spans="1:2" x14ac:dyDescent="0.25">
      <c r="A8053">
        <v>500.22727272730799</v>
      </c>
      <c r="B8053">
        <v>350.45454545461598</v>
      </c>
    </row>
    <row r="8054" spans="1:2" x14ac:dyDescent="0.25">
      <c r="A8054">
        <v>500.32727272730801</v>
      </c>
      <c r="B8054">
        <v>350.65454545461603</v>
      </c>
    </row>
    <row r="8055" spans="1:2" x14ac:dyDescent="0.25">
      <c r="A8055">
        <v>500.42727272730804</v>
      </c>
      <c r="B8055">
        <v>350.85454545461607</v>
      </c>
    </row>
    <row r="8056" spans="1:2" x14ac:dyDescent="0.25">
      <c r="A8056">
        <v>500.52727272730806</v>
      </c>
      <c r="B8056">
        <v>351.05454545461612</v>
      </c>
    </row>
    <row r="8057" spans="1:2" x14ac:dyDescent="0.25">
      <c r="A8057">
        <v>500.62727272730808</v>
      </c>
      <c r="B8057">
        <v>351.25454545461616</v>
      </c>
    </row>
    <row r="8058" spans="1:2" x14ac:dyDescent="0.25">
      <c r="A8058">
        <v>500.7272727273081</v>
      </c>
      <c r="B8058">
        <v>351.45454545461621</v>
      </c>
    </row>
    <row r="8059" spans="1:2" x14ac:dyDescent="0.25">
      <c r="A8059">
        <v>500.82727272730813</v>
      </c>
      <c r="B8059">
        <v>351.65454545461625</v>
      </c>
    </row>
    <row r="8060" spans="1:2" x14ac:dyDescent="0.25">
      <c r="A8060">
        <v>500.92727272730815</v>
      </c>
      <c r="B8060">
        <v>351.8545454546163</v>
      </c>
    </row>
    <row r="8061" spans="1:2" x14ac:dyDescent="0.25">
      <c r="A8061">
        <v>501.02727272730817</v>
      </c>
      <c r="B8061">
        <v>352.05454545461635</v>
      </c>
    </row>
    <row r="8062" spans="1:2" x14ac:dyDescent="0.25">
      <c r="A8062">
        <v>501.1272727273082</v>
      </c>
      <c r="B8062">
        <v>352.25454545461639</v>
      </c>
    </row>
    <row r="8063" spans="1:2" x14ac:dyDescent="0.25">
      <c r="A8063">
        <v>501.22727272730822</v>
      </c>
      <c r="B8063">
        <v>352.45454545461644</v>
      </c>
    </row>
    <row r="8064" spans="1:2" x14ac:dyDescent="0.25">
      <c r="A8064">
        <v>501.32727272730824</v>
      </c>
      <c r="B8064">
        <v>352.65454545461648</v>
      </c>
    </row>
    <row r="8065" spans="1:2" x14ac:dyDescent="0.25">
      <c r="A8065">
        <v>501.42727272730826</v>
      </c>
      <c r="B8065">
        <v>352.85454545461653</v>
      </c>
    </row>
    <row r="8066" spans="1:2" x14ac:dyDescent="0.25">
      <c r="A8066">
        <v>501.52727272730829</v>
      </c>
      <c r="B8066">
        <v>353.05454545461657</v>
      </c>
    </row>
    <row r="8067" spans="1:2" x14ac:dyDescent="0.25">
      <c r="A8067">
        <v>501.62727272730831</v>
      </c>
      <c r="B8067">
        <v>353.25454545461662</v>
      </c>
    </row>
    <row r="8068" spans="1:2" x14ac:dyDescent="0.25">
      <c r="A8068">
        <v>501.72727272730833</v>
      </c>
      <c r="B8068">
        <v>353.45454545461666</v>
      </c>
    </row>
    <row r="8069" spans="1:2" x14ac:dyDescent="0.25">
      <c r="A8069">
        <v>501.82727272730835</v>
      </c>
      <c r="B8069">
        <v>353.65454545461671</v>
      </c>
    </row>
    <row r="8070" spans="1:2" x14ac:dyDescent="0.25">
      <c r="A8070">
        <v>501.92727272730838</v>
      </c>
      <c r="B8070">
        <v>353.85454545461675</v>
      </c>
    </row>
    <row r="8071" spans="1:2" x14ac:dyDescent="0.25">
      <c r="A8071">
        <v>502.0272727273084</v>
      </c>
      <c r="B8071">
        <v>354.0545454546168</v>
      </c>
    </row>
    <row r="8072" spans="1:2" x14ac:dyDescent="0.25">
      <c r="A8072">
        <v>502.12727272730842</v>
      </c>
      <c r="B8072">
        <v>354.25454545461685</v>
      </c>
    </row>
    <row r="8073" spans="1:2" x14ac:dyDescent="0.25">
      <c r="A8073">
        <v>502.22727272730845</v>
      </c>
      <c r="B8073">
        <v>354.45454545461689</v>
      </c>
    </row>
    <row r="8074" spans="1:2" x14ac:dyDescent="0.25">
      <c r="A8074">
        <v>502.32727272730847</v>
      </c>
      <c r="B8074">
        <v>354.65454545461694</v>
      </c>
    </row>
    <row r="8075" spans="1:2" x14ac:dyDescent="0.25">
      <c r="A8075">
        <v>502.42727272730849</v>
      </c>
      <c r="B8075">
        <v>354.85454545461698</v>
      </c>
    </row>
    <row r="8076" spans="1:2" x14ac:dyDescent="0.25">
      <c r="A8076">
        <v>502.52727272730851</v>
      </c>
      <c r="B8076">
        <v>355.05454545461703</v>
      </c>
    </row>
    <row r="8077" spans="1:2" x14ac:dyDescent="0.25">
      <c r="A8077">
        <v>502.62727272730854</v>
      </c>
      <c r="B8077">
        <v>355.25454545461707</v>
      </c>
    </row>
    <row r="8078" spans="1:2" x14ac:dyDescent="0.25">
      <c r="A8078">
        <v>502.72727272730856</v>
      </c>
      <c r="B8078">
        <v>355.45454545461712</v>
      </c>
    </row>
    <row r="8079" spans="1:2" x14ac:dyDescent="0.25">
      <c r="A8079">
        <v>502.82727272730858</v>
      </c>
      <c r="B8079">
        <v>355.65454545461716</v>
      </c>
    </row>
    <row r="8080" spans="1:2" x14ac:dyDescent="0.25">
      <c r="A8080">
        <v>502.9272727273086</v>
      </c>
      <c r="B8080">
        <v>355.85454545461721</v>
      </c>
    </row>
    <row r="8081" spans="1:2" x14ac:dyDescent="0.25">
      <c r="A8081">
        <v>503.02727272730863</v>
      </c>
      <c r="B8081">
        <v>356.05454545461726</v>
      </c>
    </row>
    <row r="8082" spans="1:2" x14ac:dyDescent="0.25">
      <c r="A8082">
        <v>503.12727272730865</v>
      </c>
      <c r="B8082">
        <v>356.2545454546173</v>
      </c>
    </row>
    <row r="8083" spans="1:2" x14ac:dyDescent="0.25">
      <c r="A8083">
        <v>503.22727272730867</v>
      </c>
      <c r="B8083">
        <v>356.45454545461735</v>
      </c>
    </row>
    <row r="8084" spans="1:2" x14ac:dyDescent="0.25">
      <c r="A8084">
        <v>503.3272727273087</v>
      </c>
      <c r="B8084">
        <v>356.65454545461739</v>
      </c>
    </row>
    <row r="8085" spans="1:2" x14ac:dyDescent="0.25">
      <c r="A8085">
        <v>503.42727272730872</v>
      </c>
      <c r="B8085">
        <v>356.85454545461744</v>
      </c>
    </row>
    <row r="8086" spans="1:2" x14ac:dyDescent="0.25">
      <c r="A8086">
        <v>503.52727272730874</v>
      </c>
      <c r="B8086">
        <v>357.05454545461748</v>
      </c>
    </row>
    <row r="8087" spans="1:2" x14ac:dyDescent="0.25">
      <c r="A8087">
        <v>503.62727272730876</v>
      </c>
      <c r="B8087">
        <v>357.25454545461753</v>
      </c>
    </row>
    <row r="8088" spans="1:2" x14ac:dyDescent="0.25">
      <c r="A8088">
        <v>503.72727272730879</v>
      </c>
      <c r="B8088">
        <v>357.45454545461757</v>
      </c>
    </row>
    <row r="8089" spans="1:2" x14ac:dyDescent="0.25">
      <c r="A8089">
        <v>503.82727272730881</v>
      </c>
      <c r="B8089">
        <v>357.65454545461762</v>
      </c>
    </row>
    <row r="8090" spans="1:2" x14ac:dyDescent="0.25">
      <c r="A8090">
        <v>503.92727272730883</v>
      </c>
      <c r="B8090">
        <v>357.85454545461766</v>
      </c>
    </row>
    <row r="8091" spans="1:2" x14ac:dyDescent="0.25">
      <c r="A8091">
        <v>504.02727272730885</v>
      </c>
      <c r="B8091">
        <v>358.05454545461771</v>
      </c>
    </row>
    <row r="8092" spans="1:2" x14ac:dyDescent="0.25">
      <c r="A8092">
        <v>504.12727272730888</v>
      </c>
      <c r="B8092">
        <v>358.25454545461776</v>
      </c>
    </row>
    <row r="8093" spans="1:2" x14ac:dyDescent="0.25">
      <c r="A8093">
        <v>504.2272727273089</v>
      </c>
      <c r="B8093">
        <v>358.4545454546178</v>
      </c>
    </row>
    <row r="8094" spans="1:2" x14ac:dyDescent="0.25">
      <c r="A8094">
        <v>504.32727272730892</v>
      </c>
      <c r="B8094">
        <v>358.65454545461785</v>
      </c>
    </row>
    <row r="8095" spans="1:2" x14ac:dyDescent="0.25">
      <c r="A8095">
        <v>504.42727272730895</v>
      </c>
      <c r="B8095">
        <v>358.85454545461789</v>
      </c>
    </row>
    <row r="8096" spans="1:2" x14ac:dyDescent="0.25">
      <c r="A8096">
        <v>504.52727272730897</v>
      </c>
      <c r="B8096">
        <v>359.05454545461794</v>
      </c>
    </row>
    <row r="8097" spans="1:2" x14ac:dyDescent="0.25">
      <c r="A8097">
        <v>504.62727272730899</v>
      </c>
      <c r="B8097">
        <v>359.25454545461798</v>
      </c>
    </row>
    <row r="8098" spans="1:2" x14ac:dyDescent="0.25">
      <c r="A8098">
        <v>504.72727272730901</v>
      </c>
      <c r="B8098">
        <v>359.45454545461803</v>
      </c>
    </row>
    <row r="8099" spans="1:2" x14ac:dyDescent="0.25">
      <c r="A8099">
        <v>504.82727272730904</v>
      </c>
      <c r="B8099">
        <v>359.65454545461807</v>
      </c>
    </row>
    <row r="8100" spans="1:2" x14ac:dyDescent="0.25">
      <c r="A8100">
        <v>504.92727272730906</v>
      </c>
      <c r="B8100">
        <v>359.85454545461812</v>
      </c>
    </row>
    <row r="8101" spans="1:2" x14ac:dyDescent="0.25">
      <c r="A8101">
        <v>505.02727272730908</v>
      </c>
      <c r="B8101">
        <v>360.05454545461816</v>
      </c>
    </row>
    <row r="8102" spans="1:2" x14ac:dyDescent="0.25">
      <c r="A8102">
        <v>505.1272727273091</v>
      </c>
      <c r="B8102">
        <v>360.25454545461821</v>
      </c>
    </row>
    <row r="8103" spans="1:2" x14ac:dyDescent="0.25">
      <c r="A8103">
        <v>505.22727272730913</v>
      </c>
      <c r="B8103">
        <v>360.45454545461826</v>
      </c>
    </row>
    <row r="8104" spans="1:2" x14ac:dyDescent="0.25">
      <c r="A8104">
        <v>505.32727272730915</v>
      </c>
      <c r="B8104">
        <v>360.6545454546183</v>
      </c>
    </row>
    <row r="8105" spans="1:2" x14ac:dyDescent="0.25">
      <c r="A8105">
        <v>505.42727272730917</v>
      </c>
      <c r="B8105">
        <v>360.85454545461835</v>
      </c>
    </row>
    <row r="8106" spans="1:2" x14ac:dyDescent="0.25">
      <c r="A8106">
        <v>505.5272727273092</v>
      </c>
      <c r="B8106">
        <v>361.05454545461839</v>
      </c>
    </row>
    <row r="8107" spans="1:2" x14ac:dyDescent="0.25">
      <c r="A8107">
        <v>505.62727272730922</v>
      </c>
      <c r="B8107">
        <v>361.25454545461844</v>
      </c>
    </row>
    <row r="8108" spans="1:2" x14ac:dyDescent="0.25">
      <c r="A8108">
        <v>505.72727272730924</v>
      </c>
      <c r="B8108">
        <v>361.45454545461848</v>
      </c>
    </row>
    <row r="8109" spans="1:2" x14ac:dyDescent="0.25">
      <c r="A8109">
        <v>505.82727272730926</v>
      </c>
      <c r="B8109">
        <v>361.65454545461853</v>
      </c>
    </row>
    <row r="8110" spans="1:2" x14ac:dyDescent="0.25">
      <c r="A8110">
        <v>505.92727272730929</v>
      </c>
      <c r="B8110">
        <v>361.85454545461857</v>
      </c>
    </row>
    <row r="8111" spans="1:2" x14ac:dyDescent="0.25">
      <c r="A8111">
        <v>506.02727272730931</v>
      </c>
      <c r="B8111">
        <v>362.05454545461862</v>
      </c>
    </row>
    <row r="8112" spans="1:2" x14ac:dyDescent="0.25">
      <c r="A8112">
        <v>506.12727272730933</v>
      </c>
      <c r="B8112">
        <v>362.25454545461866</v>
      </c>
    </row>
    <row r="8113" spans="1:2" x14ac:dyDescent="0.25">
      <c r="A8113">
        <v>506.22727272730936</v>
      </c>
      <c r="B8113">
        <v>362.45454545461871</v>
      </c>
    </row>
    <row r="8114" spans="1:2" x14ac:dyDescent="0.25">
      <c r="A8114">
        <v>506.32727272730938</v>
      </c>
      <c r="B8114">
        <v>362.65454545461876</v>
      </c>
    </row>
    <row r="8115" spans="1:2" x14ac:dyDescent="0.25">
      <c r="A8115">
        <v>506.4272727273094</v>
      </c>
      <c r="B8115">
        <v>362.8545454546188</v>
      </c>
    </row>
    <row r="8116" spans="1:2" x14ac:dyDescent="0.25">
      <c r="A8116">
        <v>506.52727272730942</v>
      </c>
      <c r="B8116">
        <v>363.05454545461885</v>
      </c>
    </row>
    <row r="8117" spans="1:2" x14ac:dyDescent="0.25">
      <c r="A8117">
        <v>506.62727272730945</v>
      </c>
      <c r="B8117">
        <v>363.25454545461889</v>
      </c>
    </row>
    <row r="8118" spans="1:2" x14ac:dyDescent="0.25">
      <c r="A8118">
        <v>506.72727272730947</v>
      </c>
      <c r="B8118">
        <v>363.45454545461894</v>
      </c>
    </row>
    <row r="8119" spans="1:2" x14ac:dyDescent="0.25">
      <c r="A8119">
        <v>506.82727272730949</v>
      </c>
      <c r="B8119">
        <v>363.65454545461898</v>
      </c>
    </row>
    <row r="8120" spans="1:2" x14ac:dyDescent="0.25">
      <c r="A8120">
        <v>506.92727272730951</v>
      </c>
      <c r="B8120">
        <v>363.85454545461903</v>
      </c>
    </row>
    <row r="8121" spans="1:2" x14ac:dyDescent="0.25">
      <c r="A8121">
        <v>507.02727272730954</v>
      </c>
      <c r="B8121">
        <v>364.05454545461907</v>
      </c>
    </row>
    <row r="8122" spans="1:2" x14ac:dyDescent="0.25">
      <c r="A8122">
        <v>507.12727272730956</v>
      </c>
      <c r="B8122">
        <v>364.25454545461912</v>
      </c>
    </row>
    <row r="8123" spans="1:2" x14ac:dyDescent="0.25">
      <c r="A8123">
        <v>507.22727272730958</v>
      </c>
      <c r="B8123">
        <v>364.45454545461916</v>
      </c>
    </row>
    <row r="8124" spans="1:2" x14ac:dyDescent="0.25">
      <c r="A8124">
        <v>507.32727272730961</v>
      </c>
      <c r="B8124">
        <v>364.65454545461921</v>
      </c>
    </row>
    <row r="8125" spans="1:2" x14ac:dyDescent="0.25">
      <c r="A8125">
        <v>507.42727272730963</v>
      </c>
      <c r="B8125">
        <v>364.85454545461926</v>
      </c>
    </row>
    <row r="8126" spans="1:2" x14ac:dyDescent="0.25">
      <c r="A8126">
        <v>507.52727272730965</v>
      </c>
      <c r="B8126">
        <v>365.0545454546193</v>
      </c>
    </row>
    <row r="8127" spans="1:2" x14ac:dyDescent="0.25">
      <c r="A8127">
        <v>507.62727272730967</v>
      </c>
      <c r="B8127">
        <v>365.25454545461935</v>
      </c>
    </row>
    <row r="8128" spans="1:2" x14ac:dyDescent="0.25">
      <c r="A8128">
        <v>507.7272727273097</v>
      </c>
      <c r="B8128">
        <v>365.45454545461939</v>
      </c>
    </row>
    <row r="8129" spans="1:2" x14ac:dyDescent="0.25">
      <c r="A8129">
        <v>507.82727272730972</v>
      </c>
      <c r="B8129">
        <v>365.65454545461944</v>
      </c>
    </row>
    <row r="8130" spans="1:2" x14ac:dyDescent="0.25">
      <c r="A8130">
        <v>507.92727272730974</v>
      </c>
      <c r="B8130">
        <v>365.85454545461948</v>
      </c>
    </row>
    <row r="8131" spans="1:2" x14ac:dyDescent="0.25">
      <c r="A8131">
        <v>508.02727272730976</v>
      </c>
      <c r="B8131">
        <v>366.05454545461953</v>
      </c>
    </row>
    <row r="8132" spans="1:2" x14ac:dyDescent="0.25">
      <c r="A8132">
        <v>508.12727272730979</v>
      </c>
      <c r="B8132">
        <v>366.25454545461957</v>
      </c>
    </row>
    <row r="8133" spans="1:2" x14ac:dyDescent="0.25">
      <c r="A8133">
        <v>508.22727272730981</v>
      </c>
      <c r="B8133">
        <v>366.45454545461962</v>
      </c>
    </row>
    <row r="8134" spans="1:2" x14ac:dyDescent="0.25">
      <c r="A8134">
        <v>508.32727272730983</v>
      </c>
      <c r="B8134">
        <v>366.65454545461967</v>
      </c>
    </row>
    <row r="8135" spans="1:2" x14ac:dyDescent="0.25">
      <c r="A8135">
        <v>508.42727272730986</v>
      </c>
      <c r="B8135">
        <v>366.85454545461971</v>
      </c>
    </row>
    <row r="8136" spans="1:2" x14ac:dyDescent="0.25">
      <c r="A8136">
        <v>508.52727272730988</v>
      </c>
      <c r="B8136">
        <v>367.05454545461976</v>
      </c>
    </row>
    <row r="8137" spans="1:2" x14ac:dyDescent="0.25">
      <c r="A8137">
        <v>508.6272727273099</v>
      </c>
      <c r="B8137">
        <v>367.2545454546198</v>
      </c>
    </row>
    <row r="8138" spans="1:2" x14ac:dyDescent="0.25">
      <c r="A8138">
        <v>508.72727272730992</v>
      </c>
      <c r="B8138">
        <v>367.45454545461985</v>
      </c>
    </row>
    <row r="8139" spans="1:2" x14ac:dyDescent="0.25">
      <c r="A8139">
        <v>508.82727272730995</v>
      </c>
      <c r="B8139">
        <v>367.65454545461989</v>
      </c>
    </row>
    <row r="8140" spans="1:2" x14ac:dyDescent="0.25">
      <c r="A8140">
        <v>508.92727272730997</v>
      </c>
      <c r="B8140">
        <v>367.85454545461994</v>
      </c>
    </row>
    <row r="8141" spans="1:2" x14ac:dyDescent="0.25">
      <c r="A8141">
        <v>509.02727272730999</v>
      </c>
      <c r="B8141">
        <v>368.05454545461998</v>
      </c>
    </row>
    <row r="8142" spans="1:2" x14ac:dyDescent="0.25">
      <c r="A8142">
        <v>509.12727272731001</v>
      </c>
      <c r="B8142">
        <v>368.25454545462003</v>
      </c>
    </row>
    <row r="8143" spans="1:2" x14ac:dyDescent="0.25">
      <c r="A8143">
        <v>509.22727272731004</v>
      </c>
      <c r="B8143">
        <v>368.45454545462007</v>
      </c>
    </row>
    <row r="8144" spans="1:2" x14ac:dyDescent="0.25">
      <c r="A8144">
        <v>509.32727272731006</v>
      </c>
      <c r="B8144">
        <v>368.65454545462012</v>
      </c>
    </row>
    <row r="8145" spans="1:2" x14ac:dyDescent="0.25">
      <c r="A8145">
        <v>509.42727272731008</v>
      </c>
      <c r="B8145">
        <v>368.85454545462017</v>
      </c>
    </row>
    <row r="8146" spans="1:2" x14ac:dyDescent="0.25">
      <c r="A8146">
        <v>509.52727272731011</v>
      </c>
      <c r="B8146">
        <v>369.05454545462021</v>
      </c>
    </row>
    <row r="8147" spans="1:2" x14ac:dyDescent="0.25">
      <c r="A8147">
        <v>509.62727272731013</v>
      </c>
      <c r="B8147">
        <v>369.25454545462026</v>
      </c>
    </row>
    <row r="8148" spans="1:2" x14ac:dyDescent="0.25">
      <c r="A8148">
        <v>509.72727272731015</v>
      </c>
      <c r="B8148">
        <v>369.4545454546203</v>
      </c>
    </row>
    <row r="8149" spans="1:2" x14ac:dyDescent="0.25">
      <c r="A8149">
        <v>509.82727272731017</v>
      </c>
      <c r="B8149">
        <v>369.65454545462035</v>
      </c>
    </row>
    <row r="8150" spans="1:2" x14ac:dyDescent="0.25">
      <c r="A8150">
        <v>509.9272727273102</v>
      </c>
      <c r="B8150">
        <v>369.85454545462039</v>
      </c>
    </row>
    <row r="8151" spans="1:2" x14ac:dyDescent="0.25">
      <c r="A8151">
        <v>510.02727272731022</v>
      </c>
      <c r="B8151">
        <v>370.05454545462044</v>
      </c>
    </row>
    <row r="8152" spans="1:2" x14ac:dyDescent="0.25">
      <c r="A8152">
        <v>510.12727272731024</v>
      </c>
      <c r="B8152">
        <v>370.25454545462048</v>
      </c>
    </row>
    <row r="8153" spans="1:2" x14ac:dyDescent="0.25">
      <c r="A8153">
        <v>510.22727272731026</v>
      </c>
      <c r="B8153">
        <v>370.45454545462053</v>
      </c>
    </row>
    <row r="8154" spans="1:2" x14ac:dyDescent="0.25">
      <c r="A8154">
        <v>510.32727272731029</v>
      </c>
      <c r="B8154">
        <v>370.65454545462057</v>
      </c>
    </row>
    <row r="8155" spans="1:2" x14ac:dyDescent="0.25">
      <c r="A8155">
        <v>510.42727272731031</v>
      </c>
      <c r="B8155">
        <v>370.85454545462062</v>
      </c>
    </row>
    <row r="8156" spans="1:2" x14ac:dyDescent="0.25">
      <c r="A8156">
        <v>510.52727272731033</v>
      </c>
      <c r="B8156">
        <v>371.05454545462067</v>
      </c>
    </row>
    <row r="8157" spans="1:2" x14ac:dyDescent="0.25">
      <c r="A8157">
        <v>510.62727272731036</v>
      </c>
      <c r="B8157">
        <v>371.25454545462071</v>
      </c>
    </row>
    <row r="8158" spans="1:2" x14ac:dyDescent="0.25">
      <c r="A8158">
        <v>510.72727272731038</v>
      </c>
      <c r="B8158">
        <v>371.45454545462076</v>
      </c>
    </row>
    <row r="8159" spans="1:2" x14ac:dyDescent="0.25">
      <c r="A8159">
        <v>510.8272727273104</v>
      </c>
      <c r="B8159">
        <v>371.6545454546208</v>
      </c>
    </row>
    <row r="8160" spans="1:2" x14ac:dyDescent="0.25">
      <c r="A8160">
        <v>510.92727272731042</v>
      </c>
      <c r="B8160">
        <v>371.85454545462085</v>
      </c>
    </row>
    <row r="8161" spans="1:2" x14ac:dyDescent="0.25">
      <c r="A8161">
        <v>511.02727272731045</v>
      </c>
      <c r="B8161">
        <v>372.05454545462089</v>
      </c>
    </row>
    <row r="8162" spans="1:2" x14ac:dyDescent="0.25">
      <c r="A8162">
        <v>511.12727272731047</v>
      </c>
      <c r="B8162">
        <v>372.25454545462094</v>
      </c>
    </row>
    <row r="8163" spans="1:2" x14ac:dyDescent="0.25">
      <c r="A8163">
        <v>511.22727272731049</v>
      </c>
      <c r="B8163">
        <v>372.45454545462098</v>
      </c>
    </row>
    <row r="8164" spans="1:2" x14ac:dyDescent="0.25">
      <c r="A8164">
        <v>511.32727272731051</v>
      </c>
      <c r="B8164">
        <v>372.65454545462103</v>
      </c>
    </row>
    <row r="8165" spans="1:2" x14ac:dyDescent="0.25">
      <c r="A8165">
        <v>511.42727272731054</v>
      </c>
      <c r="B8165">
        <v>372.85454545462107</v>
      </c>
    </row>
    <row r="8166" spans="1:2" x14ac:dyDescent="0.25">
      <c r="A8166">
        <v>511.52727272731056</v>
      </c>
      <c r="B8166">
        <v>373.05454545462112</v>
      </c>
    </row>
    <row r="8167" spans="1:2" x14ac:dyDescent="0.25">
      <c r="A8167">
        <v>511.62727272731058</v>
      </c>
      <c r="B8167">
        <v>373.25454545462117</v>
      </c>
    </row>
    <row r="8168" spans="1:2" x14ac:dyDescent="0.25">
      <c r="A8168">
        <v>511.72727272731061</v>
      </c>
      <c r="B8168">
        <v>373.45454545462121</v>
      </c>
    </row>
    <row r="8169" spans="1:2" x14ac:dyDescent="0.25">
      <c r="A8169">
        <v>511.82727272731063</v>
      </c>
      <c r="B8169">
        <v>373.65454545462126</v>
      </c>
    </row>
    <row r="8170" spans="1:2" x14ac:dyDescent="0.25">
      <c r="A8170">
        <v>511.92727272731065</v>
      </c>
      <c r="B8170">
        <v>373.8545454546213</v>
      </c>
    </row>
    <row r="8171" spans="1:2" x14ac:dyDescent="0.25">
      <c r="A8171">
        <v>512.02727272731067</v>
      </c>
      <c r="B8171">
        <v>374.05454545462135</v>
      </c>
    </row>
    <row r="8172" spans="1:2" x14ac:dyDescent="0.25">
      <c r="A8172">
        <v>512.1272727273107</v>
      </c>
      <c r="B8172">
        <v>374.25454545462139</v>
      </c>
    </row>
    <row r="8173" spans="1:2" x14ac:dyDescent="0.25">
      <c r="A8173">
        <v>512.22727272731072</v>
      </c>
      <c r="B8173">
        <v>374.45454545462144</v>
      </c>
    </row>
    <row r="8174" spans="1:2" x14ac:dyDescent="0.25">
      <c r="A8174">
        <v>512.32727272731074</v>
      </c>
      <c r="B8174">
        <v>374.65454545462148</v>
      </c>
    </row>
    <row r="8175" spans="1:2" x14ac:dyDescent="0.25">
      <c r="A8175">
        <v>512.42727272731076</v>
      </c>
      <c r="B8175">
        <v>374.85454545462153</v>
      </c>
    </row>
    <row r="8176" spans="1:2" x14ac:dyDescent="0.25">
      <c r="A8176">
        <v>512.52727272731079</v>
      </c>
      <c r="B8176">
        <v>375.05454545462158</v>
      </c>
    </row>
    <row r="8177" spans="1:2" x14ac:dyDescent="0.25">
      <c r="A8177">
        <v>512.62727272731081</v>
      </c>
      <c r="B8177">
        <v>375.25454545462162</v>
      </c>
    </row>
    <row r="8178" spans="1:2" x14ac:dyDescent="0.25">
      <c r="A8178">
        <v>512.72727272731083</v>
      </c>
      <c r="B8178">
        <v>375.45454545462167</v>
      </c>
    </row>
    <row r="8179" spans="1:2" x14ac:dyDescent="0.25">
      <c r="A8179">
        <v>512.82727272731086</v>
      </c>
      <c r="B8179">
        <v>375.65454545462171</v>
      </c>
    </row>
    <row r="8180" spans="1:2" x14ac:dyDescent="0.25">
      <c r="A8180">
        <v>512.92727272731088</v>
      </c>
      <c r="B8180">
        <v>375.85454545462176</v>
      </c>
    </row>
    <row r="8181" spans="1:2" x14ac:dyDescent="0.25">
      <c r="A8181">
        <v>513.0272727273109</v>
      </c>
      <c r="B8181">
        <v>376.0545454546218</v>
      </c>
    </row>
    <row r="8182" spans="1:2" x14ac:dyDescent="0.25">
      <c r="A8182">
        <v>513.12727272731092</v>
      </c>
      <c r="B8182">
        <v>376.25454545462185</v>
      </c>
    </row>
    <row r="8183" spans="1:2" x14ac:dyDescent="0.25">
      <c r="A8183">
        <v>513.22727272731095</v>
      </c>
      <c r="B8183">
        <v>376.45454545462189</v>
      </c>
    </row>
    <row r="8184" spans="1:2" x14ac:dyDescent="0.25">
      <c r="A8184">
        <v>513.32727272731097</v>
      </c>
      <c r="B8184">
        <v>376.65454545462194</v>
      </c>
    </row>
    <row r="8185" spans="1:2" x14ac:dyDescent="0.25">
      <c r="A8185">
        <v>513.42727272731099</v>
      </c>
      <c r="B8185">
        <v>376.85454545462198</v>
      </c>
    </row>
    <row r="8186" spans="1:2" x14ac:dyDescent="0.25">
      <c r="A8186">
        <v>513.52727272731101</v>
      </c>
      <c r="B8186">
        <v>377.05454545462203</v>
      </c>
    </row>
    <row r="8187" spans="1:2" x14ac:dyDescent="0.25">
      <c r="A8187">
        <v>513.62727272731104</v>
      </c>
      <c r="B8187">
        <v>377.25454545462208</v>
      </c>
    </row>
    <row r="8188" spans="1:2" x14ac:dyDescent="0.25">
      <c r="A8188">
        <v>513.72727272731106</v>
      </c>
      <c r="B8188">
        <v>377.45454545462212</v>
      </c>
    </row>
    <row r="8189" spans="1:2" x14ac:dyDescent="0.25">
      <c r="A8189">
        <v>513.82727272731108</v>
      </c>
      <c r="B8189">
        <v>377.65454545462217</v>
      </c>
    </row>
    <row r="8190" spans="1:2" x14ac:dyDescent="0.25">
      <c r="A8190">
        <v>513.92727272731111</v>
      </c>
      <c r="B8190">
        <v>377.85454545462221</v>
      </c>
    </row>
    <row r="8191" spans="1:2" x14ac:dyDescent="0.25">
      <c r="A8191">
        <v>514.02727272731113</v>
      </c>
      <c r="B8191">
        <v>378.05454545462226</v>
      </c>
    </row>
    <row r="8192" spans="1:2" x14ac:dyDescent="0.25">
      <c r="A8192">
        <v>514.12727272731115</v>
      </c>
      <c r="B8192">
        <v>378.2545454546223</v>
      </c>
    </row>
    <row r="8193" spans="1:2" x14ac:dyDescent="0.25">
      <c r="A8193">
        <v>514.22727272731117</v>
      </c>
      <c r="B8193">
        <v>378.45454545462235</v>
      </c>
    </row>
    <row r="8194" spans="1:2" x14ac:dyDescent="0.25">
      <c r="A8194">
        <v>514.3272727273112</v>
      </c>
      <c r="B8194">
        <v>378.65454545462239</v>
      </c>
    </row>
    <row r="8195" spans="1:2" x14ac:dyDescent="0.25">
      <c r="A8195">
        <v>514.42727272731122</v>
      </c>
      <c r="B8195">
        <v>378.85454545462244</v>
      </c>
    </row>
    <row r="8196" spans="1:2" x14ac:dyDescent="0.25">
      <c r="A8196">
        <v>514.52727272731124</v>
      </c>
      <c r="B8196">
        <v>379.05454545462248</v>
      </c>
    </row>
    <row r="8197" spans="1:2" x14ac:dyDescent="0.25">
      <c r="A8197">
        <v>514.62727272731127</v>
      </c>
      <c r="B8197">
        <v>379.25454545462253</v>
      </c>
    </row>
    <row r="8198" spans="1:2" x14ac:dyDescent="0.25">
      <c r="A8198">
        <v>514.72727272731129</v>
      </c>
      <c r="B8198">
        <v>379.45454545462258</v>
      </c>
    </row>
    <row r="8199" spans="1:2" x14ac:dyDescent="0.25">
      <c r="A8199">
        <v>514.82727272731131</v>
      </c>
      <c r="B8199">
        <v>379.65454545462262</v>
      </c>
    </row>
    <row r="8200" spans="1:2" x14ac:dyDescent="0.25">
      <c r="A8200">
        <v>514.92727272731133</v>
      </c>
      <c r="B8200">
        <v>379.85454545462267</v>
      </c>
    </row>
    <row r="8201" spans="1:2" x14ac:dyDescent="0.25">
      <c r="A8201">
        <v>515.02727272731136</v>
      </c>
      <c r="B8201">
        <v>380.05454545462271</v>
      </c>
    </row>
    <row r="8202" spans="1:2" x14ac:dyDescent="0.25">
      <c r="A8202">
        <v>515.12727272731138</v>
      </c>
      <c r="B8202">
        <v>380.25454545462276</v>
      </c>
    </row>
    <row r="8203" spans="1:2" x14ac:dyDescent="0.25">
      <c r="A8203">
        <v>515.2272727273114</v>
      </c>
      <c r="B8203">
        <v>380.4545454546228</v>
      </c>
    </row>
    <row r="8204" spans="1:2" x14ac:dyDescent="0.25">
      <c r="A8204">
        <v>515.32727272731142</v>
      </c>
      <c r="B8204">
        <v>380.65454545462285</v>
      </c>
    </row>
    <row r="8205" spans="1:2" x14ac:dyDescent="0.25">
      <c r="A8205">
        <v>515.42727272731145</v>
      </c>
      <c r="B8205">
        <v>380.85454545462289</v>
      </c>
    </row>
    <row r="8206" spans="1:2" x14ac:dyDescent="0.25">
      <c r="A8206">
        <v>515.52727272731147</v>
      </c>
      <c r="B8206">
        <v>381.05454545462294</v>
      </c>
    </row>
    <row r="8207" spans="1:2" x14ac:dyDescent="0.25">
      <c r="A8207">
        <v>515.62727272731149</v>
      </c>
      <c r="B8207">
        <v>381.25454545462298</v>
      </c>
    </row>
    <row r="8208" spans="1:2" x14ac:dyDescent="0.25">
      <c r="A8208">
        <v>515.72727272731152</v>
      </c>
      <c r="B8208">
        <v>381.45454545462303</v>
      </c>
    </row>
    <row r="8209" spans="1:2" x14ac:dyDescent="0.25">
      <c r="A8209">
        <v>515.82727272731154</v>
      </c>
      <c r="B8209">
        <v>381.65454545462308</v>
      </c>
    </row>
    <row r="8210" spans="1:2" x14ac:dyDescent="0.25">
      <c r="A8210">
        <v>515.92727272731156</v>
      </c>
      <c r="B8210">
        <v>381.85454545462312</v>
      </c>
    </row>
    <row r="8211" spans="1:2" x14ac:dyDescent="0.25">
      <c r="A8211">
        <v>516.02727272731158</v>
      </c>
      <c r="B8211">
        <v>382.05454545462317</v>
      </c>
    </row>
    <row r="8212" spans="1:2" x14ac:dyDescent="0.25">
      <c r="A8212">
        <v>516.12727272731161</v>
      </c>
      <c r="B8212">
        <v>382.25454545462321</v>
      </c>
    </row>
    <row r="8213" spans="1:2" x14ac:dyDescent="0.25">
      <c r="A8213">
        <v>516.22727272731163</v>
      </c>
      <c r="B8213">
        <v>382.45454545462326</v>
      </c>
    </row>
    <row r="8214" spans="1:2" x14ac:dyDescent="0.25">
      <c r="A8214">
        <v>516.32727272731165</v>
      </c>
      <c r="B8214">
        <v>382.6545454546233</v>
      </c>
    </row>
    <row r="8215" spans="1:2" x14ac:dyDescent="0.25">
      <c r="A8215">
        <v>516.42727272731167</v>
      </c>
      <c r="B8215">
        <v>382.85454545462335</v>
      </c>
    </row>
    <row r="8216" spans="1:2" x14ac:dyDescent="0.25">
      <c r="A8216">
        <v>516.5272727273117</v>
      </c>
      <c r="B8216">
        <v>383.05454545462339</v>
      </c>
    </row>
    <row r="8217" spans="1:2" x14ac:dyDescent="0.25">
      <c r="A8217">
        <v>516.62727272731172</v>
      </c>
      <c r="B8217">
        <v>383.25454545462344</v>
      </c>
    </row>
    <row r="8218" spans="1:2" x14ac:dyDescent="0.25">
      <c r="A8218">
        <v>516.72727272731174</v>
      </c>
      <c r="B8218">
        <v>383.45454545462349</v>
      </c>
    </row>
    <row r="8219" spans="1:2" x14ac:dyDescent="0.25">
      <c r="A8219">
        <v>516.82727272731177</v>
      </c>
      <c r="B8219">
        <v>383.65454545462353</v>
      </c>
    </row>
    <row r="8220" spans="1:2" x14ac:dyDescent="0.25">
      <c r="A8220">
        <v>516.92727272731179</v>
      </c>
      <c r="B8220">
        <v>383.85454545462358</v>
      </c>
    </row>
    <row r="8221" spans="1:2" x14ac:dyDescent="0.25">
      <c r="A8221">
        <v>517.02727272731181</v>
      </c>
      <c r="B8221">
        <v>384.05454545462362</v>
      </c>
    </row>
    <row r="8222" spans="1:2" x14ac:dyDescent="0.25">
      <c r="A8222">
        <v>517.12727272731183</v>
      </c>
      <c r="B8222">
        <v>384.25454545462367</v>
      </c>
    </row>
    <row r="8223" spans="1:2" x14ac:dyDescent="0.25">
      <c r="A8223">
        <v>517.22727272731186</v>
      </c>
      <c r="B8223">
        <v>384.45454545462371</v>
      </c>
    </row>
    <row r="8224" spans="1:2" x14ac:dyDescent="0.25">
      <c r="A8224">
        <v>517.32727272731188</v>
      </c>
      <c r="B8224">
        <v>384.65454545462376</v>
      </c>
    </row>
    <row r="8225" spans="1:2" x14ac:dyDescent="0.25">
      <c r="A8225">
        <v>517.4272727273119</v>
      </c>
      <c r="B8225">
        <v>384.8545454546238</v>
      </c>
    </row>
    <row r="8226" spans="1:2" x14ac:dyDescent="0.25">
      <c r="A8226">
        <v>517.52727272731192</v>
      </c>
      <c r="B8226">
        <v>385.05454545462385</v>
      </c>
    </row>
    <row r="8227" spans="1:2" x14ac:dyDescent="0.25">
      <c r="A8227">
        <v>517.62727272731195</v>
      </c>
      <c r="B8227">
        <v>385.25454545462389</v>
      </c>
    </row>
    <row r="8228" spans="1:2" x14ac:dyDescent="0.25">
      <c r="A8228">
        <v>517.72727272731197</v>
      </c>
      <c r="B8228">
        <v>385.45454545462394</v>
      </c>
    </row>
    <row r="8229" spans="1:2" x14ac:dyDescent="0.25">
      <c r="A8229">
        <v>517.82727272731199</v>
      </c>
      <c r="B8229">
        <v>385.65454545462399</v>
      </c>
    </row>
    <row r="8230" spans="1:2" x14ac:dyDescent="0.25">
      <c r="A8230">
        <v>517.92727272731202</v>
      </c>
      <c r="B8230">
        <v>385.85454545462403</v>
      </c>
    </row>
    <row r="8231" spans="1:2" x14ac:dyDescent="0.25">
      <c r="A8231">
        <v>518.02727272731204</v>
      </c>
      <c r="B8231">
        <v>386.05454545462408</v>
      </c>
    </row>
    <row r="8232" spans="1:2" x14ac:dyDescent="0.25">
      <c r="A8232">
        <v>518.12727272731206</v>
      </c>
      <c r="B8232">
        <v>386.25454545462412</v>
      </c>
    </row>
    <row r="8233" spans="1:2" x14ac:dyDescent="0.25">
      <c r="A8233">
        <v>518.22727272731208</v>
      </c>
      <c r="B8233">
        <v>386.45454545462417</v>
      </c>
    </row>
    <row r="8234" spans="1:2" x14ac:dyDescent="0.25">
      <c r="A8234">
        <v>518.32727272731211</v>
      </c>
      <c r="B8234">
        <v>386.65454545462421</v>
      </c>
    </row>
    <row r="8235" spans="1:2" x14ac:dyDescent="0.25">
      <c r="A8235">
        <v>518.42727272731213</v>
      </c>
      <c r="B8235">
        <v>386.85454545462426</v>
      </c>
    </row>
    <row r="8236" spans="1:2" x14ac:dyDescent="0.25">
      <c r="A8236">
        <v>518.52727272731215</v>
      </c>
      <c r="B8236">
        <v>387.0545454546243</v>
      </c>
    </row>
    <row r="8237" spans="1:2" x14ac:dyDescent="0.25">
      <c r="A8237">
        <v>518.62727272731217</v>
      </c>
      <c r="B8237">
        <v>387.25454545462435</v>
      </c>
    </row>
    <row r="8238" spans="1:2" x14ac:dyDescent="0.25">
      <c r="A8238">
        <v>518.7272727273122</v>
      </c>
      <c r="B8238">
        <v>387.45454545462439</v>
      </c>
    </row>
    <row r="8239" spans="1:2" x14ac:dyDescent="0.25">
      <c r="A8239">
        <v>518.82727272731222</v>
      </c>
      <c r="B8239">
        <v>387.65454545462444</v>
      </c>
    </row>
    <row r="8240" spans="1:2" x14ac:dyDescent="0.25">
      <c r="A8240">
        <v>518.92727272731224</v>
      </c>
      <c r="B8240">
        <v>387.85454545462449</v>
      </c>
    </row>
    <row r="8241" spans="1:2" x14ac:dyDescent="0.25">
      <c r="A8241">
        <v>519.02727272731227</v>
      </c>
      <c r="B8241">
        <v>388.05454545462453</v>
      </c>
    </row>
    <row r="8242" spans="1:2" x14ac:dyDescent="0.25">
      <c r="A8242">
        <v>519.12727272731229</v>
      </c>
      <c r="B8242">
        <v>388.25454545462458</v>
      </c>
    </row>
    <row r="8243" spans="1:2" x14ac:dyDescent="0.25">
      <c r="A8243">
        <v>519.22727272731231</v>
      </c>
      <c r="B8243">
        <v>388.45454545462462</v>
      </c>
    </row>
    <row r="8244" spans="1:2" x14ac:dyDescent="0.25">
      <c r="A8244">
        <v>519.32727272731233</v>
      </c>
      <c r="B8244">
        <v>388.65454545462467</v>
      </c>
    </row>
    <row r="8245" spans="1:2" x14ac:dyDescent="0.25">
      <c r="A8245">
        <v>519.42727272731236</v>
      </c>
      <c r="B8245">
        <v>388.85454545462471</v>
      </c>
    </row>
    <row r="8246" spans="1:2" x14ac:dyDescent="0.25">
      <c r="A8246">
        <v>519.52727272731238</v>
      </c>
      <c r="B8246">
        <v>389.05454545462476</v>
      </c>
    </row>
    <row r="8247" spans="1:2" x14ac:dyDescent="0.25">
      <c r="A8247">
        <v>519.6272727273124</v>
      </c>
      <c r="B8247">
        <v>389.2545454546248</v>
      </c>
    </row>
    <row r="8248" spans="1:2" x14ac:dyDescent="0.25">
      <c r="A8248">
        <v>519.72727272731242</v>
      </c>
      <c r="B8248">
        <v>389.45454545462485</v>
      </c>
    </row>
    <row r="8249" spans="1:2" x14ac:dyDescent="0.25">
      <c r="A8249">
        <v>519.82727272731245</v>
      </c>
      <c r="B8249">
        <v>389.65454545462489</v>
      </c>
    </row>
    <row r="8250" spans="1:2" x14ac:dyDescent="0.25">
      <c r="A8250">
        <v>519.92727272731247</v>
      </c>
      <c r="B8250">
        <v>389.85454545462494</v>
      </c>
    </row>
    <row r="8251" spans="1:2" x14ac:dyDescent="0.25">
      <c r="A8251">
        <v>520.02727272731249</v>
      </c>
      <c r="B8251">
        <v>390.05454545462499</v>
      </c>
    </row>
    <row r="8252" spans="1:2" x14ac:dyDescent="0.25">
      <c r="A8252">
        <v>520.12727272731252</v>
      </c>
      <c r="B8252">
        <v>390.25454545462503</v>
      </c>
    </row>
    <row r="8253" spans="1:2" x14ac:dyDescent="0.25">
      <c r="A8253">
        <v>520.22727272731254</v>
      </c>
      <c r="B8253">
        <v>390.45454545462508</v>
      </c>
    </row>
    <row r="8254" spans="1:2" x14ac:dyDescent="0.25">
      <c r="A8254">
        <v>520.32727272731256</v>
      </c>
      <c r="B8254">
        <v>390.65454545462512</v>
      </c>
    </row>
    <row r="8255" spans="1:2" x14ac:dyDescent="0.25">
      <c r="A8255">
        <v>520.42727272731258</v>
      </c>
      <c r="B8255">
        <v>390.85454545462517</v>
      </c>
    </row>
    <row r="8256" spans="1:2" x14ac:dyDescent="0.25">
      <c r="A8256">
        <v>520.52727272731261</v>
      </c>
      <c r="B8256">
        <v>391.05454545462521</v>
      </c>
    </row>
    <row r="8257" spans="1:2" x14ac:dyDescent="0.25">
      <c r="A8257">
        <v>520.62727272731263</v>
      </c>
      <c r="B8257">
        <v>391.25454545462526</v>
      </c>
    </row>
    <row r="8258" spans="1:2" x14ac:dyDescent="0.25">
      <c r="A8258">
        <v>520.72727272731265</v>
      </c>
      <c r="B8258">
        <v>391.4545454546253</v>
      </c>
    </row>
    <row r="8259" spans="1:2" x14ac:dyDescent="0.25">
      <c r="A8259">
        <v>520.82727272731267</v>
      </c>
      <c r="B8259">
        <v>391.65454545462535</v>
      </c>
    </row>
    <row r="8260" spans="1:2" x14ac:dyDescent="0.25">
      <c r="A8260">
        <v>520.9272727273127</v>
      </c>
      <c r="B8260">
        <v>391.85454545462539</v>
      </c>
    </row>
    <row r="8261" spans="1:2" x14ac:dyDescent="0.25">
      <c r="A8261">
        <v>521.02727272731272</v>
      </c>
      <c r="B8261">
        <v>392.05454545462544</v>
      </c>
    </row>
    <row r="8262" spans="1:2" x14ac:dyDescent="0.25">
      <c r="A8262">
        <v>521.12727272731274</v>
      </c>
      <c r="B8262">
        <v>392.25454545462549</v>
      </c>
    </row>
    <row r="8263" spans="1:2" x14ac:dyDescent="0.25">
      <c r="A8263">
        <v>521.22727272731277</v>
      </c>
      <c r="B8263">
        <v>392.45454545462553</v>
      </c>
    </row>
    <row r="8264" spans="1:2" x14ac:dyDescent="0.25">
      <c r="A8264">
        <v>521.32727272731279</v>
      </c>
      <c r="B8264">
        <v>392.65454545462558</v>
      </c>
    </row>
    <row r="8265" spans="1:2" x14ac:dyDescent="0.25">
      <c r="A8265">
        <v>521.42727272731281</v>
      </c>
      <c r="B8265">
        <v>392.85454545462562</v>
      </c>
    </row>
    <row r="8266" spans="1:2" x14ac:dyDescent="0.25">
      <c r="A8266">
        <v>521.52727272731283</v>
      </c>
      <c r="B8266">
        <v>393.05454545462567</v>
      </c>
    </row>
    <row r="8267" spans="1:2" x14ac:dyDescent="0.25">
      <c r="A8267">
        <v>521.62727272731286</v>
      </c>
      <c r="B8267">
        <v>393.25454545462571</v>
      </c>
    </row>
    <row r="8268" spans="1:2" x14ac:dyDescent="0.25">
      <c r="A8268">
        <v>521.72727272731288</v>
      </c>
      <c r="B8268">
        <v>393.45454545462576</v>
      </c>
    </row>
    <row r="8269" spans="1:2" x14ac:dyDescent="0.25">
      <c r="A8269">
        <v>521.8272727273129</v>
      </c>
      <c r="B8269">
        <v>393.6545454546258</v>
      </c>
    </row>
    <row r="8270" spans="1:2" x14ac:dyDescent="0.25">
      <c r="A8270">
        <v>521.92727272731292</v>
      </c>
      <c r="B8270">
        <v>393.85454545462585</v>
      </c>
    </row>
    <row r="8271" spans="1:2" x14ac:dyDescent="0.25">
      <c r="A8271">
        <v>522.02727272731295</v>
      </c>
      <c r="B8271">
        <v>394.0545454546259</v>
      </c>
    </row>
    <row r="8272" spans="1:2" x14ac:dyDescent="0.25">
      <c r="A8272">
        <v>522.12727272731297</v>
      </c>
      <c r="B8272">
        <v>394.25454545462594</v>
      </c>
    </row>
    <row r="8273" spans="1:2" x14ac:dyDescent="0.25">
      <c r="A8273">
        <v>522.22727272731299</v>
      </c>
      <c r="B8273">
        <v>394.45454545462599</v>
      </c>
    </row>
    <row r="8274" spans="1:2" x14ac:dyDescent="0.25">
      <c r="A8274">
        <v>522.32727272731302</v>
      </c>
      <c r="B8274">
        <v>394.65454545462603</v>
      </c>
    </row>
    <row r="8275" spans="1:2" x14ac:dyDescent="0.25">
      <c r="A8275">
        <v>522.42727272731304</v>
      </c>
      <c r="B8275">
        <v>394.85454545462608</v>
      </c>
    </row>
    <row r="8276" spans="1:2" x14ac:dyDescent="0.25">
      <c r="A8276">
        <v>522.52727272731306</v>
      </c>
      <c r="B8276">
        <v>395.05454545462612</v>
      </c>
    </row>
    <row r="8277" spans="1:2" x14ac:dyDescent="0.25">
      <c r="A8277">
        <v>522.62727272731308</v>
      </c>
      <c r="B8277">
        <v>395.25454545462617</v>
      </c>
    </row>
    <row r="8278" spans="1:2" x14ac:dyDescent="0.25">
      <c r="A8278">
        <v>522.72727272731311</v>
      </c>
      <c r="B8278">
        <v>395.45454545462621</v>
      </c>
    </row>
    <row r="8279" spans="1:2" x14ac:dyDescent="0.25">
      <c r="A8279">
        <v>522.82727272731313</v>
      </c>
      <c r="B8279">
        <v>395.65454545462626</v>
      </c>
    </row>
    <row r="8280" spans="1:2" x14ac:dyDescent="0.25">
      <c r="A8280">
        <v>522.92727272731315</v>
      </c>
      <c r="B8280">
        <v>395.8545454546263</v>
      </c>
    </row>
    <row r="8281" spans="1:2" x14ac:dyDescent="0.25">
      <c r="A8281">
        <v>523.02727272731317</v>
      </c>
      <c r="B8281">
        <v>396.05454545462635</v>
      </c>
    </row>
    <row r="8282" spans="1:2" x14ac:dyDescent="0.25">
      <c r="A8282">
        <v>523.1272727273132</v>
      </c>
      <c r="B8282">
        <v>396.2545454546264</v>
      </c>
    </row>
    <row r="8283" spans="1:2" x14ac:dyDescent="0.25">
      <c r="A8283">
        <v>523.22727272731322</v>
      </c>
      <c r="B8283">
        <v>396.45454545462644</v>
      </c>
    </row>
    <row r="8284" spans="1:2" x14ac:dyDescent="0.25">
      <c r="A8284">
        <v>523.32727272731324</v>
      </c>
      <c r="B8284">
        <v>396.65454545462649</v>
      </c>
    </row>
    <row r="8285" spans="1:2" x14ac:dyDescent="0.25">
      <c r="A8285">
        <v>523.42727272731327</v>
      </c>
      <c r="B8285">
        <v>396.85454545462653</v>
      </c>
    </row>
    <row r="8286" spans="1:2" x14ac:dyDescent="0.25">
      <c r="A8286">
        <v>523.52727272731329</v>
      </c>
      <c r="B8286">
        <v>397.05454545462658</v>
      </c>
    </row>
    <row r="8287" spans="1:2" x14ac:dyDescent="0.25">
      <c r="A8287">
        <v>523.62727272731331</v>
      </c>
      <c r="B8287">
        <v>397.25454545462662</v>
      </c>
    </row>
    <row r="8288" spans="1:2" x14ac:dyDescent="0.25">
      <c r="A8288">
        <v>523.72727272731333</v>
      </c>
      <c r="B8288">
        <v>397.45454545462667</v>
      </c>
    </row>
    <row r="8289" spans="1:2" x14ac:dyDescent="0.25">
      <c r="A8289">
        <v>523.82727272731336</v>
      </c>
      <c r="B8289">
        <v>397.65454545462671</v>
      </c>
    </row>
    <row r="8290" spans="1:2" x14ac:dyDescent="0.25">
      <c r="A8290">
        <v>523.92727272731338</v>
      </c>
      <c r="B8290">
        <v>397.85454545462676</v>
      </c>
    </row>
    <row r="8291" spans="1:2" x14ac:dyDescent="0.25">
      <c r="A8291">
        <v>524.0272727273134</v>
      </c>
      <c r="B8291">
        <v>398.0545454546268</v>
      </c>
    </row>
    <row r="8292" spans="1:2" x14ac:dyDescent="0.25">
      <c r="A8292">
        <v>524.12727272731343</v>
      </c>
      <c r="B8292">
        <v>398.25454545462685</v>
      </c>
    </row>
    <row r="8293" spans="1:2" x14ac:dyDescent="0.25">
      <c r="A8293">
        <v>524.22727272731345</v>
      </c>
      <c r="B8293">
        <v>398.4545454546269</v>
      </c>
    </row>
    <row r="8294" spans="1:2" x14ac:dyDescent="0.25">
      <c r="A8294">
        <v>524.32727272731347</v>
      </c>
      <c r="B8294">
        <v>398.65454545462694</v>
      </c>
    </row>
    <row r="8295" spans="1:2" x14ac:dyDescent="0.25">
      <c r="A8295">
        <v>524.42727272731349</v>
      </c>
      <c r="B8295">
        <v>398.85454545462699</v>
      </c>
    </row>
    <row r="8296" spans="1:2" x14ac:dyDescent="0.25">
      <c r="A8296">
        <v>524.52727272731352</v>
      </c>
      <c r="B8296">
        <v>399.05454545462703</v>
      </c>
    </row>
    <row r="8297" spans="1:2" x14ac:dyDescent="0.25">
      <c r="A8297">
        <v>524.62727272731354</v>
      </c>
      <c r="B8297">
        <v>399.25454545462708</v>
      </c>
    </row>
    <row r="8298" spans="1:2" x14ac:dyDescent="0.25">
      <c r="A8298">
        <v>524.72727272731356</v>
      </c>
      <c r="B8298">
        <v>399.45454545462712</v>
      </c>
    </row>
    <row r="8299" spans="1:2" x14ac:dyDescent="0.25">
      <c r="A8299">
        <v>524.82727272731358</v>
      </c>
      <c r="B8299">
        <v>399.65454545462717</v>
      </c>
    </row>
    <row r="8300" spans="1:2" x14ac:dyDescent="0.25">
      <c r="A8300">
        <v>524.92727272731361</v>
      </c>
      <c r="B8300">
        <v>399.85454545462721</v>
      </c>
    </row>
    <row r="8301" spans="1:2" x14ac:dyDescent="0.25">
      <c r="A8301">
        <v>525.02727272731363</v>
      </c>
      <c r="B8301">
        <v>400.05454545462726</v>
      </c>
    </row>
    <row r="8302" spans="1:2" x14ac:dyDescent="0.25">
      <c r="A8302">
        <v>525.12727272731365</v>
      </c>
      <c r="B8302">
        <v>400.2545454546273</v>
      </c>
    </row>
    <row r="8303" spans="1:2" x14ac:dyDescent="0.25">
      <c r="A8303">
        <v>525.22727272731368</v>
      </c>
      <c r="B8303">
        <v>400.45454545462735</v>
      </c>
    </row>
    <row r="8304" spans="1:2" x14ac:dyDescent="0.25">
      <c r="A8304">
        <v>525.3272727273137</v>
      </c>
      <c r="B8304">
        <v>400.6545454546274</v>
      </c>
    </row>
    <row r="8305" spans="1:2" x14ac:dyDescent="0.25">
      <c r="A8305">
        <v>525.42727272731372</v>
      </c>
      <c r="B8305">
        <v>400.85454545462744</v>
      </c>
    </row>
    <row r="8306" spans="1:2" x14ac:dyDescent="0.25">
      <c r="A8306">
        <v>525.52727272731374</v>
      </c>
      <c r="B8306">
        <v>401.05454545462749</v>
      </c>
    </row>
    <row r="8307" spans="1:2" x14ac:dyDescent="0.25">
      <c r="A8307">
        <v>525.62727272731377</v>
      </c>
      <c r="B8307">
        <v>401.25454545462753</v>
      </c>
    </row>
    <row r="8308" spans="1:2" x14ac:dyDescent="0.25">
      <c r="A8308">
        <v>525.72727272731379</v>
      </c>
      <c r="B8308">
        <v>401.45454545462758</v>
      </c>
    </row>
    <row r="8309" spans="1:2" x14ac:dyDescent="0.25">
      <c r="A8309">
        <v>525.82727272731381</v>
      </c>
      <c r="B8309">
        <v>401.65454545462762</v>
      </c>
    </row>
    <row r="8310" spans="1:2" x14ac:dyDescent="0.25">
      <c r="A8310">
        <v>525.92727272731383</v>
      </c>
      <c r="B8310">
        <v>401.85454545462767</v>
      </c>
    </row>
    <row r="8311" spans="1:2" x14ac:dyDescent="0.25">
      <c r="A8311">
        <v>526.02727272731386</v>
      </c>
      <c r="B8311">
        <v>402.05454545462771</v>
      </c>
    </row>
    <row r="8312" spans="1:2" x14ac:dyDescent="0.25">
      <c r="A8312">
        <v>526.12727272731388</v>
      </c>
      <c r="B8312">
        <v>402.25454545462776</v>
      </c>
    </row>
    <row r="8313" spans="1:2" x14ac:dyDescent="0.25">
      <c r="A8313">
        <v>526.2272727273139</v>
      </c>
      <c r="B8313">
        <v>402.45454545462781</v>
      </c>
    </row>
    <row r="8314" spans="1:2" x14ac:dyDescent="0.25">
      <c r="A8314">
        <v>526.32727272731393</v>
      </c>
      <c r="B8314">
        <v>402.65454545462785</v>
      </c>
    </row>
    <row r="8315" spans="1:2" x14ac:dyDescent="0.25">
      <c r="A8315">
        <v>526.42727272731395</v>
      </c>
      <c r="B8315">
        <v>402.8545454546279</v>
      </c>
    </row>
    <row r="8316" spans="1:2" x14ac:dyDescent="0.25">
      <c r="A8316">
        <v>526.52727272731397</v>
      </c>
      <c r="B8316">
        <v>403.05454545462794</v>
      </c>
    </row>
    <row r="8317" spans="1:2" x14ac:dyDescent="0.25">
      <c r="A8317">
        <v>526.62727272731399</v>
      </c>
      <c r="B8317">
        <v>403.25454545462799</v>
      </c>
    </row>
    <row r="8318" spans="1:2" x14ac:dyDescent="0.25">
      <c r="A8318">
        <v>526.72727272731402</v>
      </c>
      <c r="B8318">
        <v>403.45454545462803</v>
      </c>
    </row>
    <row r="8319" spans="1:2" x14ac:dyDescent="0.25">
      <c r="A8319">
        <v>526.82727272731404</v>
      </c>
      <c r="B8319">
        <v>403.65454545462808</v>
      </c>
    </row>
    <row r="8320" spans="1:2" x14ac:dyDescent="0.25">
      <c r="A8320">
        <v>526.92727272731406</v>
      </c>
      <c r="B8320">
        <v>403.85454545462812</v>
      </c>
    </row>
    <row r="8321" spans="1:2" x14ac:dyDescent="0.25">
      <c r="A8321">
        <v>527.02727272731408</v>
      </c>
      <c r="B8321">
        <v>404.05454545462817</v>
      </c>
    </row>
    <row r="8322" spans="1:2" x14ac:dyDescent="0.25">
      <c r="A8322">
        <v>527.12727272731411</v>
      </c>
      <c r="B8322">
        <v>404.25454545462821</v>
      </c>
    </row>
    <row r="8323" spans="1:2" x14ac:dyDescent="0.25">
      <c r="A8323">
        <v>527.22727272731413</v>
      </c>
      <c r="B8323">
        <v>404.45454545462826</v>
      </c>
    </row>
    <row r="8324" spans="1:2" x14ac:dyDescent="0.25">
      <c r="A8324">
        <v>527.32727272731415</v>
      </c>
      <c r="B8324">
        <v>404.65454545462831</v>
      </c>
    </row>
    <row r="8325" spans="1:2" x14ac:dyDescent="0.25">
      <c r="A8325">
        <v>527.42727272731418</v>
      </c>
      <c r="B8325">
        <v>404.85454545462835</v>
      </c>
    </row>
    <row r="8326" spans="1:2" x14ac:dyDescent="0.25">
      <c r="A8326">
        <v>527.5272727273142</v>
      </c>
      <c r="B8326">
        <v>405.0545454546284</v>
      </c>
    </row>
    <row r="8327" spans="1:2" x14ac:dyDescent="0.25">
      <c r="A8327">
        <v>527.62727272731422</v>
      </c>
      <c r="B8327">
        <v>405.25454545462844</v>
      </c>
    </row>
    <row r="8328" spans="1:2" x14ac:dyDescent="0.25">
      <c r="A8328">
        <v>527.72727272731424</v>
      </c>
      <c r="B8328">
        <v>405.45454545462849</v>
      </c>
    </row>
    <row r="8329" spans="1:2" x14ac:dyDescent="0.25">
      <c r="A8329">
        <v>527.82727272731427</v>
      </c>
      <c r="B8329">
        <v>405.65454545462853</v>
      </c>
    </row>
    <row r="8330" spans="1:2" x14ac:dyDescent="0.25">
      <c r="A8330">
        <v>527.92727272731429</v>
      </c>
      <c r="B8330">
        <v>405.85454545462858</v>
      </c>
    </row>
    <row r="8331" spans="1:2" x14ac:dyDescent="0.25">
      <c r="A8331">
        <v>528.02727272731431</v>
      </c>
      <c r="B8331">
        <v>406.05454545462862</v>
      </c>
    </row>
    <row r="8332" spans="1:2" x14ac:dyDescent="0.25">
      <c r="A8332">
        <v>528.12727272731433</v>
      </c>
      <c r="B8332">
        <v>406.25454545462867</v>
      </c>
    </row>
    <row r="8333" spans="1:2" x14ac:dyDescent="0.25">
      <c r="A8333">
        <v>528.22727272731436</v>
      </c>
      <c r="B8333">
        <v>406.45454545462871</v>
      </c>
    </row>
    <row r="8334" spans="1:2" x14ac:dyDescent="0.25">
      <c r="A8334">
        <v>528.32727272731438</v>
      </c>
      <c r="B8334">
        <v>406.65454545462876</v>
      </c>
    </row>
    <row r="8335" spans="1:2" x14ac:dyDescent="0.25">
      <c r="A8335">
        <v>528.4272727273144</v>
      </c>
      <c r="B8335">
        <v>406.85454545462881</v>
      </c>
    </row>
    <row r="8336" spans="1:2" x14ac:dyDescent="0.25">
      <c r="A8336">
        <v>528.52727272731443</v>
      </c>
      <c r="B8336">
        <v>407.05454545462885</v>
      </c>
    </row>
    <row r="8337" spans="1:2" x14ac:dyDescent="0.25">
      <c r="A8337">
        <v>528.62727272731445</v>
      </c>
      <c r="B8337">
        <v>407.2545454546289</v>
      </c>
    </row>
    <row r="8338" spans="1:2" x14ac:dyDescent="0.25">
      <c r="A8338">
        <v>528.72727272731447</v>
      </c>
      <c r="B8338">
        <v>407.45454545462894</v>
      </c>
    </row>
    <row r="8339" spans="1:2" x14ac:dyDescent="0.25">
      <c r="A8339">
        <v>528.82727272731449</v>
      </c>
      <c r="B8339">
        <v>407.65454545462899</v>
      </c>
    </row>
    <row r="8340" spans="1:2" x14ac:dyDescent="0.25">
      <c r="A8340">
        <v>528.92727272731452</v>
      </c>
      <c r="B8340">
        <v>407.85454545462903</v>
      </c>
    </row>
    <row r="8341" spans="1:2" x14ac:dyDescent="0.25">
      <c r="A8341">
        <v>529.02727272731454</v>
      </c>
      <c r="B8341">
        <v>408.05454545462908</v>
      </c>
    </row>
    <row r="8342" spans="1:2" x14ac:dyDescent="0.25">
      <c r="A8342">
        <v>529.12727272731456</v>
      </c>
      <c r="B8342">
        <v>408.25454545462912</v>
      </c>
    </row>
    <row r="8343" spans="1:2" x14ac:dyDescent="0.25">
      <c r="A8343">
        <v>529.22727272731458</v>
      </c>
      <c r="B8343">
        <v>408.45454545462917</v>
      </c>
    </row>
    <row r="8344" spans="1:2" x14ac:dyDescent="0.25">
      <c r="A8344">
        <v>529.32727272731461</v>
      </c>
      <c r="B8344">
        <v>408.65454545462921</v>
      </c>
    </row>
    <row r="8345" spans="1:2" x14ac:dyDescent="0.25">
      <c r="A8345">
        <v>529.42727272731463</v>
      </c>
      <c r="B8345">
        <v>408.85454545462926</v>
      </c>
    </row>
    <row r="8346" spans="1:2" x14ac:dyDescent="0.25">
      <c r="A8346">
        <v>529.52727272731465</v>
      </c>
      <c r="B8346">
        <v>409.05454545462931</v>
      </c>
    </row>
    <row r="8347" spans="1:2" x14ac:dyDescent="0.25">
      <c r="A8347">
        <v>529.62727272731468</v>
      </c>
      <c r="B8347">
        <v>409.25454545462935</v>
      </c>
    </row>
    <row r="8348" spans="1:2" x14ac:dyDescent="0.25">
      <c r="A8348">
        <v>529.7272727273147</v>
      </c>
      <c r="B8348">
        <v>409.4545454546294</v>
      </c>
    </row>
    <row r="8349" spans="1:2" x14ac:dyDescent="0.25">
      <c r="A8349">
        <v>529.82727272731472</v>
      </c>
      <c r="B8349">
        <v>409.65454545462944</v>
      </c>
    </row>
    <row r="8350" spans="1:2" x14ac:dyDescent="0.25">
      <c r="A8350">
        <v>529.92727272731474</v>
      </c>
      <c r="B8350">
        <v>409.85454545462949</v>
      </c>
    </row>
    <row r="8351" spans="1:2" x14ac:dyDescent="0.25">
      <c r="A8351">
        <v>530.02727272731477</v>
      </c>
      <c r="B8351">
        <v>410.05454545462953</v>
      </c>
    </row>
    <row r="8352" spans="1:2" x14ac:dyDescent="0.25">
      <c r="A8352">
        <v>530.12727272731479</v>
      </c>
      <c r="B8352">
        <v>410.25454545462958</v>
      </c>
    </row>
    <row r="8353" spans="1:2" x14ac:dyDescent="0.25">
      <c r="A8353">
        <v>530.22727272731481</v>
      </c>
      <c r="B8353">
        <v>410.45454545462962</v>
      </c>
    </row>
    <row r="8354" spans="1:2" x14ac:dyDescent="0.25">
      <c r="A8354">
        <v>530.32727272731483</v>
      </c>
      <c r="B8354">
        <v>410.65454545462967</v>
      </c>
    </row>
    <row r="8355" spans="1:2" x14ac:dyDescent="0.25">
      <c r="A8355">
        <v>530.42727272731486</v>
      </c>
      <c r="B8355">
        <v>410.85454545462972</v>
      </c>
    </row>
    <row r="8356" spans="1:2" x14ac:dyDescent="0.25">
      <c r="A8356">
        <v>530.52727272731488</v>
      </c>
      <c r="B8356">
        <v>411.05454545462976</v>
      </c>
    </row>
    <row r="8357" spans="1:2" x14ac:dyDescent="0.25">
      <c r="A8357">
        <v>530.6272727273149</v>
      </c>
      <c r="B8357">
        <v>411.25454545462981</v>
      </c>
    </row>
    <row r="8358" spans="1:2" x14ac:dyDescent="0.25">
      <c r="A8358">
        <v>530.72727272731493</v>
      </c>
      <c r="B8358">
        <v>411.45454545462985</v>
      </c>
    </row>
    <row r="8359" spans="1:2" x14ac:dyDescent="0.25">
      <c r="A8359">
        <v>530.82727272731495</v>
      </c>
      <c r="B8359">
        <v>411.6545454546299</v>
      </c>
    </row>
    <row r="8360" spans="1:2" x14ac:dyDescent="0.25">
      <c r="A8360">
        <v>530.92727272731497</v>
      </c>
      <c r="B8360">
        <v>411.85454545462994</v>
      </c>
    </row>
    <row r="8361" spans="1:2" x14ac:dyDescent="0.25">
      <c r="A8361">
        <v>531.02727272731499</v>
      </c>
      <c r="B8361">
        <v>412.05454545462999</v>
      </c>
    </row>
    <row r="8362" spans="1:2" x14ac:dyDescent="0.25">
      <c r="A8362">
        <v>531.12727272731502</v>
      </c>
      <c r="B8362">
        <v>412.25454545463003</v>
      </c>
    </row>
    <row r="8363" spans="1:2" x14ac:dyDescent="0.25">
      <c r="A8363">
        <v>531.22727272731504</v>
      </c>
      <c r="B8363">
        <v>412.45454545463008</v>
      </c>
    </row>
    <row r="8364" spans="1:2" x14ac:dyDescent="0.25">
      <c r="A8364">
        <v>531.32727272731506</v>
      </c>
      <c r="B8364">
        <v>412.65454545463012</v>
      </c>
    </row>
    <row r="8365" spans="1:2" x14ac:dyDescent="0.25">
      <c r="A8365">
        <v>531.42727272731508</v>
      </c>
      <c r="B8365">
        <v>412.85454545463017</v>
      </c>
    </row>
    <row r="8366" spans="1:2" x14ac:dyDescent="0.25">
      <c r="A8366">
        <v>531.52727272731511</v>
      </c>
      <c r="B8366">
        <v>413.05454545463022</v>
      </c>
    </row>
    <row r="8367" spans="1:2" x14ac:dyDescent="0.25">
      <c r="A8367">
        <v>531.62727272731513</v>
      </c>
      <c r="B8367">
        <v>413.25454545463026</v>
      </c>
    </row>
    <row r="8368" spans="1:2" x14ac:dyDescent="0.25">
      <c r="A8368">
        <v>531.72727272731515</v>
      </c>
      <c r="B8368">
        <v>413.45454545463031</v>
      </c>
    </row>
    <row r="8369" spans="1:2" x14ac:dyDescent="0.25">
      <c r="A8369">
        <v>531.82727272731518</v>
      </c>
      <c r="B8369">
        <v>413.65454545463035</v>
      </c>
    </row>
    <row r="8370" spans="1:2" x14ac:dyDescent="0.25">
      <c r="A8370">
        <v>531.9272727273152</v>
      </c>
      <c r="B8370">
        <v>413.8545454546304</v>
      </c>
    </row>
    <row r="8371" spans="1:2" x14ac:dyDescent="0.25">
      <c r="A8371">
        <v>532.02727272731522</v>
      </c>
      <c r="B8371">
        <v>414.05454545463044</v>
      </c>
    </row>
    <row r="8372" spans="1:2" x14ac:dyDescent="0.25">
      <c r="A8372">
        <v>532.12727272731524</v>
      </c>
      <c r="B8372">
        <v>414.25454545463049</v>
      </c>
    </row>
    <row r="8373" spans="1:2" x14ac:dyDescent="0.25">
      <c r="A8373">
        <v>532.22727272731527</v>
      </c>
      <c r="B8373">
        <v>414.45454545463053</v>
      </c>
    </row>
    <row r="8374" spans="1:2" x14ac:dyDescent="0.25">
      <c r="A8374">
        <v>532.32727272731529</v>
      </c>
      <c r="B8374">
        <v>414.65454545463058</v>
      </c>
    </row>
    <row r="8375" spans="1:2" x14ac:dyDescent="0.25">
      <c r="A8375">
        <v>532.42727272731531</v>
      </c>
      <c r="B8375">
        <v>414.85454545463062</v>
      </c>
    </row>
    <row r="8376" spans="1:2" x14ac:dyDescent="0.25">
      <c r="A8376">
        <v>532.52727272731534</v>
      </c>
      <c r="B8376">
        <v>415.05454545463067</v>
      </c>
    </row>
    <row r="8377" spans="1:2" x14ac:dyDescent="0.25">
      <c r="A8377">
        <v>532.62727272731536</v>
      </c>
      <c r="B8377">
        <v>415.25454545463072</v>
      </c>
    </row>
    <row r="8378" spans="1:2" x14ac:dyDescent="0.25">
      <c r="A8378">
        <v>532.72727272731538</v>
      </c>
      <c r="B8378">
        <v>415.45454545463076</v>
      </c>
    </row>
    <row r="8379" spans="1:2" x14ac:dyDescent="0.25">
      <c r="A8379">
        <v>532.8272727273154</v>
      </c>
      <c r="B8379">
        <v>415.65454545463081</v>
      </c>
    </row>
    <row r="8380" spans="1:2" x14ac:dyDescent="0.25">
      <c r="A8380">
        <v>532.92727272731543</v>
      </c>
      <c r="B8380">
        <v>415.85454545463085</v>
      </c>
    </row>
    <row r="8381" spans="1:2" x14ac:dyDescent="0.25">
      <c r="A8381">
        <v>533.02727272731545</v>
      </c>
      <c r="B8381">
        <v>416.0545454546309</v>
      </c>
    </row>
    <row r="8382" spans="1:2" x14ac:dyDescent="0.25">
      <c r="A8382">
        <v>533.12727272731547</v>
      </c>
      <c r="B8382">
        <v>416.25454545463094</v>
      </c>
    </row>
    <row r="8383" spans="1:2" x14ac:dyDescent="0.25">
      <c r="A8383">
        <v>533.22727272731549</v>
      </c>
      <c r="B8383">
        <v>416.45454545463099</v>
      </c>
    </row>
    <row r="8384" spans="1:2" x14ac:dyDescent="0.25">
      <c r="A8384">
        <v>533.32727272731552</v>
      </c>
      <c r="B8384">
        <v>416.65454545463103</v>
      </c>
    </row>
    <row r="8385" spans="1:2" x14ac:dyDescent="0.25">
      <c r="A8385">
        <v>533.42727272731554</v>
      </c>
      <c r="B8385">
        <v>416.85454545463108</v>
      </c>
    </row>
    <row r="8386" spans="1:2" x14ac:dyDescent="0.25">
      <c r="A8386">
        <v>533.52727272731556</v>
      </c>
      <c r="B8386">
        <v>417.05454545463112</v>
      </c>
    </row>
    <row r="8387" spans="1:2" x14ac:dyDescent="0.25">
      <c r="A8387">
        <v>533.62727272731559</v>
      </c>
      <c r="B8387">
        <v>417.25454545463117</v>
      </c>
    </row>
    <row r="8388" spans="1:2" x14ac:dyDescent="0.25">
      <c r="A8388">
        <v>533.72727272731561</v>
      </c>
      <c r="B8388">
        <v>417.45454545463122</v>
      </c>
    </row>
    <row r="8389" spans="1:2" x14ac:dyDescent="0.25">
      <c r="A8389">
        <v>533.82727272731563</v>
      </c>
      <c r="B8389">
        <v>417.65454545463126</v>
      </c>
    </row>
    <row r="8390" spans="1:2" x14ac:dyDescent="0.25">
      <c r="A8390">
        <v>533.92727272731565</v>
      </c>
      <c r="B8390">
        <v>417.85454545463131</v>
      </c>
    </row>
    <row r="8391" spans="1:2" x14ac:dyDescent="0.25">
      <c r="A8391">
        <v>534.02727272731568</v>
      </c>
      <c r="B8391">
        <v>418.05454545463135</v>
      </c>
    </row>
    <row r="8392" spans="1:2" x14ac:dyDescent="0.25">
      <c r="A8392">
        <v>534.1272727273157</v>
      </c>
      <c r="B8392">
        <v>418.2545454546314</v>
      </c>
    </row>
    <row r="8393" spans="1:2" x14ac:dyDescent="0.25">
      <c r="A8393">
        <v>534.22727272731572</v>
      </c>
      <c r="B8393">
        <v>418.45454545463144</v>
      </c>
    </row>
    <row r="8394" spans="1:2" x14ac:dyDescent="0.25">
      <c r="A8394">
        <v>534.32727272731574</v>
      </c>
      <c r="B8394">
        <v>418.65454545463149</v>
      </c>
    </row>
    <row r="8395" spans="1:2" x14ac:dyDescent="0.25">
      <c r="A8395">
        <v>534.42727272731577</v>
      </c>
      <c r="B8395">
        <v>418.85454545463153</v>
      </c>
    </row>
    <row r="8396" spans="1:2" x14ac:dyDescent="0.25">
      <c r="A8396">
        <v>534.52727272731579</v>
      </c>
      <c r="B8396">
        <v>419.05454545463158</v>
      </c>
    </row>
    <row r="8397" spans="1:2" x14ac:dyDescent="0.25">
      <c r="A8397">
        <v>534.62727272731581</v>
      </c>
      <c r="B8397">
        <v>419.25454545463163</v>
      </c>
    </row>
    <row r="8398" spans="1:2" x14ac:dyDescent="0.25">
      <c r="A8398">
        <v>534.72727272731584</v>
      </c>
      <c r="B8398">
        <v>419.45454545463167</v>
      </c>
    </row>
    <row r="8399" spans="1:2" x14ac:dyDescent="0.25">
      <c r="A8399">
        <v>534.82727272731586</v>
      </c>
      <c r="B8399">
        <v>419.65454545463172</v>
      </c>
    </row>
    <row r="8400" spans="1:2" x14ac:dyDescent="0.25">
      <c r="A8400">
        <v>534.92727272731588</v>
      </c>
      <c r="B8400">
        <v>419.85454545463176</v>
      </c>
    </row>
    <row r="8401" spans="1:2" x14ac:dyDescent="0.25">
      <c r="A8401">
        <v>535.0272727273159</v>
      </c>
      <c r="B8401">
        <v>420.05454545463181</v>
      </c>
    </row>
    <row r="8402" spans="1:2" x14ac:dyDescent="0.25">
      <c r="A8402">
        <v>535.12727272731593</v>
      </c>
      <c r="B8402">
        <v>420.25454545463185</v>
      </c>
    </row>
    <row r="8403" spans="1:2" x14ac:dyDescent="0.25">
      <c r="A8403">
        <v>535.22727272731595</v>
      </c>
      <c r="B8403">
        <v>420.4545454546319</v>
      </c>
    </row>
    <row r="8404" spans="1:2" x14ac:dyDescent="0.25">
      <c r="A8404">
        <v>535.32727272731597</v>
      </c>
      <c r="B8404">
        <v>420.65454545463194</v>
      </c>
    </row>
    <row r="8405" spans="1:2" x14ac:dyDescent="0.25">
      <c r="A8405">
        <v>535.42727272731599</v>
      </c>
      <c r="B8405">
        <v>420.85454545463199</v>
      </c>
    </row>
    <row r="8406" spans="1:2" x14ac:dyDescent="0.25">
      <c r="A8406">
        <v>535.52727272731602</v>
      </c>
      <c r="B8406">
        <v>421.05454545463203</v>
      </c>
    </row>
    <row r="8407" spans="1:2" x14ac:dyDescent="0.25">
      <c r="A8407">
        <v>535.62727272731604</v>
      </c>
      <c r="B8407">
        <v>421.25454545463208</v>
      </c>
    </row>
    <row r="8408" spans="1:2" x14ac:dyDescent="0.25">
      <c r="A8408">
        <v>535.72727272731606</v>
      </c>
      <c r="B8408">
        <v>421.45454545463213</v>
      </c>
    </row>
    <row r="8409" spans="1:2" x14ac:dyDescent="0.25">
      <c r="A8409">
        <v>535.82727272731609</v>
      </c>
      <c r="B8409">
        <v>421.65454545463217</v>
      </c>
    </row>
    <row r="8410" spans="1:2" x14ac:dyDescent="0.25">
      <c r="A8410">
        <v>535.92727272731611</v>
      </c>
      <c r="B8410">
        <v>421.85454545463222</v>
      </c>
    </row>
    <row r="8411" spans="1:2" x14ac:dyDescent="0.25">
      <c r="A8411">
        <v>536.02727272731613</v>
      </c>
      <c r="B8411">
        <v>422.05454545463226</v>
      </c>
    </row>
    <row r="8412" spans="1:2" x14ac:dyDescent="0.25">
      <c r="A8412">
        <v>536.12727272731615</v>
      </c>
      <c r="B8412">
        <v>422.25454545463231</v>
      </c>
    </row>
    <row r="8413" spans="1:2" x14ac:dyDescent="0.25">
      <c r="A8413">
        <v>536.22727272731618</v>
      </c>
      <c r="B8413">
        <v>422.45454545463235</v>
      </c>
    </row>
    <row r="8414" spans="1:2" x14ac:dyDescent="0.25">
      <c r="A8414">
        <v>536.3272727273162</v>
      </c>
      <c r="B8414">
        <v>422.6545454546324</v>
      </c>
    </row>
    <row r="8415" spans="1:2" x14ac:dyDescent="0.25">
      <c r="A8415">
        <v>536.42727272731622</v>
      </c>
      <c r="B8415">
        <v>422.85454545463244</v>
      </c>
    </row>
    <row r="8416" spans="1:2" x14ac:dyDescent="0.25">
      <c r="A8416">
        <v>536.52727272731624</v>
      </c>
      <c r="B8416">
        <v>423.05454545463249</v>
      </c>
    </row>
    <row r="8417" spans="1:2" x14ac:dyDescent="0.25">
      <c r="A8417">
        <v>536.62727272731627</v>
      </c>
      <c r="B8417">
        <v>423.25454545463253</v>
      </c>
    </row>
    <row r="8418" spans="1:2" x14ac:dyDescent="0.25">
      <c r="A8418">
        <v>536.72727272731629</v>
      </c>
      <c r="B8418">
        <v>423.45454545463258</v>
      </c>
    </row>
    <row r="8419" spans="1:2" x14ac:dyDescent="0.25">
      <c r="A8419">
        <v>536.82727272731631</v>
      </c>
      <c r="B8419">
        <v>423.65454545463263</v>
      </c>
    </row>
    <row r="8420" spans="1:2" x14ac:dyDescent="0.25">
      <c r="A8420">
        <v>536.92727272731634</v>
      </c>
      <c r="B8420">
        <v>423.85454545463267</v>
      </c>
    </row>
    <row r="8421" spans="1:2" x14ac:dyDescent="0.25">
      <c r="A8421">
        <v>537.02727272731636</v>
      </c>
      <c r="B8421">
        <v>424.05454545463272</v>
      </c>
    </row>
    <row r="8422" spans="1:2" x14ac:dyDescent="0.25">
      <c r="A8422">
        <v>537.12727272731638</v>
      </c>
      <c r="B8422">
        <v>424.25454545463276</v>
      </c>
    </row>
    <row r="8423" spans="1:2" x14ac:dyDescent="0.25">
      <c r="A8423">
        <v>537.2272727273164</v>
      </c>
      <c r="B8423">
        <v>424.45454545463281</v>
      </c>
    </row>
    <row r="8424" spans="1:2" x14ac:dyDescent="0.25">
      <c r="A8424">
        <v>537.32727272731643</v>
      </c>
      <c r="B8424">
        <v>424.65454545463285</v>
      </c>
    </row>
    <row r="8425" spans="1:2" x14ac:dyDescent="0.25">
      <c r="A8425">
        <v>537.42727272731645</v>
      </c>
      <c r="B8425">
        <v>424.8545454546329</v>
      </c>
    </row>
    <row r="8426" spans="1:2" x14ac:dyDescent="0.25">
      <c r="A8426">
        <v>537.52727272731647</v>
      </c>
      <c r="B8426">
        <v>425.05454545463294</v>
      </c>
    </row>
    <row r="8427" spans="1:2" x14ac:dyDescent="0.25">
      <c r="A8427">
        <v>537.62727272731649</v>
      </c>
      <c r="B8427">
        <v>425.25454545463299</v>
      </c>
    </row>
    <row r="8428" spans="1:2" x14ac:dyDescent="0.25">
      <c r="A8428">
        <v>537.72727272731652</v>
      </c>
      <c r="B8428">
        <v>425.45454545463303</v>
      </c>
    </row>
    <row r="8429" spans="1:2" x14ac:dyDescent="0.25">
      <c r="A8429">
        <v>537.82727272731654</v>
      </c>
      <c r="B8429">
        <v>425.65454545463308</v>
      </c>
    </row>
    <row r="8430" spans="1:2" x14ac:dyDescent="0.25">
      <c r="A8430">
        <v>537.92727272731656</v>
      </c>
      <c r="B8430">
        <v>425.85454545463313</v>
      </c>
    </row>
    <row r="8431" spans="1:2" x14ac:dyDescent="0.25">
      <c r="A8431">
        <v>538.02727272731659</v>
      </c>
      <c r="B8431">
        <v>426.05454545463317</v>
      </c>
    </row>
    <row r="8432" spans="1:2" x14ac:dyDescent="0.25">
      <c r="A8432">
        <v>538.12727272731661</v>
      </c>
      <c r="B8432">
        <v>426.25454545463322</v>
      </c>
    </row>
    <row r="8433" spans="1:2" x14ac:dyDescent="0.25">
      <c r="A8433">
        <v>538.22727272731663</v>
      </c>
      <c r="B8433">
        <v>426.45454545463326</v>
      </c>
    </row>
    <row r="8434" spans="1:2" x14ac:dyDescent="0.25">
      <c r="A8434">
        <v>538.32727272731665</v>
      </c>
      <c r="B8434">
        <v>426.65454545463331</v>
      </c>
    </row>
    <row r="8435" spans="1:2" x14ac:dyDescent="0.25">
      <c r="A8435">
        <v>538.42727272731668</v>
      </c>
      <c r="B8435">
        <v>426.85454545463335</v>
      </c>
    </row>
    <row r="8436" spans="1:2" x14ac:dyDescent="0.25">
      <c r="A8436">
        <v>538.5272727273167</v>
      </c>
      <c r="B8436">
        <v>427.0545454546334</v>
      </c>
    </row>
    <row r="8437" spans="1:2" x14ac:dyDescent="0.25">
      <c r="A8437">
        <v>538.62727272731672</v>
      </c>
      <c r="B8437">
        <v>427.25454545463344</v>
      </c>
    </row>
    <row r="8438" spans="1:2" x14ac:dyDescent="0.25">
      <c r="A8438">
        <v>538.72727272731674</v>
      </c>
      <c r="B8438">
        <v>427.45454545463349</v>
      </c>
    </row>
    <row r="8439" spans="1:2" x14ac:dyDescent="0.25">
      <c r="A8439">
        <v>538.82727272731677</v>
      </c>
      <c r="B8439">
        <v>427.65454545463353</v>
      </c>
    </row>
    <row r="8440" spans="1:2" x14ac:dyDescent="0.25">
      <c r="A8440">
        <v>538.92727272731679</v>
      </c>
      <c r="B8440">
        <v>427.85454545463358</v>
      </c>
    </row>
    <row r="8441" spans="1:2" x14ac:dyDescent="0.25">
      <c r="A8441">
        <v>539.02727272731681</v>
      </c>
      <c r="B8441">
        <v>428.05454545463363</v>
      </c>
    </row>
    <row r="8442" spans="1:2" x14ac:dyDescent="0.25">
      <c r="A8442">
        <v>539.12727272731684</v>
      </c>
      <c r="B8442">
        <v>428.25454545463367</v>
      </c>
    </row>
    <row r="8443" spans="1:2" x14ac:dyDescent="0.25">
      <c r="A8443">
        <v>539.22727272731686</v>
      </c>
      <c r="B8443">
        <v>428.45454545463372</v>
      </c>
    </row>
    <row r="8444" spans="1:2" x14ac:dyDescent="0.25">
      <c r="A8444">
        <v>539.32727272731688</v>
      </c>
      <c r="B8444">
        <v>428.65454545463376</v>
      </c>
    </row>
    <row r="8445" spans="1:2" x14ac:dyDescent="0.25">
      <c r="A8445">
        <v>539.4272727273169</v>
      </c>
      <c r="B8445">
        <v>428.85454545463381</v>
      </c>
    </row>
    <row r="8446" spans="1:2" x14ac:dyDescent="0.25">
      <c r="A8446">
        <v>539.52727272731693</v>
      </c>
      <c r="B8446">
        <v>429.05454545463385</v>
      </c>
    </row>
    <row r="8447" spans="1:2" x14ac:dyDescent="0.25">
      <c r="A8447">
        <v>539.62727272731695</v>
      </c>
      <c r="B8447">
        <v>429.2545454546339</v>
      </c>
    </row>
    <row r="8448" spans="1:2" x14ac:dyDescent="0.25">
      <c r="A8448">
        <v>539.72727272731697</v>
      </c>
      <c r="B8448">
        <v>429.45454545463394</v>
      </c>
    </row>
    <row r="8449" spans="1:2" x14ac:dyDescent="0.25">
      <c r="A8449">
        <v>539.82727272731699</v>
      </c>
      <c r="B8449">
        <v>429.65454545463399</v>
      </c>
    </row>
    <row r="8450" spans="1:2" x14ac:dyDescent="0.25">
      <c r="A8450">
        <v>539.92727272731702</v>
      </c>
      <c r="B8450">
        <v>429.85454545463404</v>
      </c>
    </row>
    <row r="8451" spans="1:2" x14ac:dyDescent="0.25">
      <c r="A8451">
        <v>540.02727272731704</v>
      </c>
      <c r="B8451">
        <v>430.05454545463408</v>
      </c>
    </row>
    <row r="8452" spans="1:2" x14ac:dyDescent="0.25">
      <c r="A8452">
        <v>540.12727272731706</v>
      </c>
      <c r="B8452">
        <v>430.25454545463413</v>
      </c>
    </row>
    <row r="8453" spans="1:2" x14ac:dyDescent="0.25">
      <c r="A8453">
        <v>540.22727272731709</v>
      </c>
      <c r="B8453">
        <v>430.45454545463417</v>
      </c>
    </row>
    <row r="8454" spans="1:2" x14ac:dyDescent="0.25">
      <c r="A8454">
        <v>540.32727272731711</v>
      </c>
      <c r="B8454">
        <v>430.65454545463422</v>
      </c>
    </row>
    <row r="8455" spans="1:2" x14ac:dyDescent="0.25">
      <c r="A8455">
        <v>540.42727272731713</v>
      </c>
      <c r="B8455">
        <v>430.85454545463426</v>
      </c>
    </row>
    <row r="8456" spans="1:2" x14ac:dyDescent="0.25">
      <c r="A8456">
        <v>540.52727272731715</v>
      </c>
      <c r="B8456">
        <v>431.05454545463431</v>
      </c>
    </row>
    <row r="8457" spans="1:2" x14ac:dyDescent="0.25">
      <c r="A8457">
        <v>540.62727272731718</v>
      </c>
      <c r="B8457">
        <v>431.25454545463435</v>
      </c>
    </row>
    <row r="8458" spans="1:2" x14ac:dyDescent="0.25">
      <c r="A8458">
        <v>540.7272727273172</v>
      </c>
      <c r="B8458">
        <v>431.4545454546344</v>
      </c>
    </row>
    <row r="8459" spans="1:2" x14ac:dyDescent="0.25">
      <c r="A8459">
        <v>540.82727272731722</v>
      </c>
      <c r="B8459">
        <v>431.65454545463444</v>
      </c>
    </row>
    <row r="8460" spans="1:2" x14ac:dyDescent="0.25">
      <c r="A8460">
        <v>540.92727272731724</v>
      </c>
      <c r="B8460">
        <v>431.85454545463449</v>
      </c>
    </row>
    <row r="8461" spans="1:2" x14ac:dyDescent="0.25">
      <c r="A8461">
        <v>541.02727272731727</v>
      </c>
      <c r="B8461">
        <v>432.05454545463454</v>
      </c>
    </row>
    <row r="8462" spans="1:2" x14ac:dyDescent="0.25">
      <c r="A8462">
        <v>541.12727272731729</v>
      </c>
      <c r="B8462">
        <v>432.25454545463458</v>
      </c>
    </row>
    <row r="8463" spans="1:2" x14ac:dyDescent="0.25">
      <c r="A8463">
        <v>541.22727272731731</v>
      </c>
      <c r="B8463">
        <v>432.45454545463463</v>
      </c>
    </row>
    <row r="8464" spans="1:2" x14ac:dyDescent="0.25">
      <c r="A8464">
        <v>541.32727272731734</v>
      </c>
      <c r="B8464">
        <v>432.65454545463467</v>
      </c>
    </row>
    <row r="8465" spans="1:2" x14ac:dyDescent="0.25">
      <c r="A8465">
        <v>541.42727272731736</v>
      </c>
      <c r="B8465">
        <v>432.85454545463472</v>
      </c>
    </row>
    <row r="8466" spans="1:2" x14ac:dyDescent="0.25">
      <c r="A8466">
        <v>541.52727272731738</v>
      </c>
      <c r="B8466">
        <v>433.05454545463476</v>
      </c>
    </row>
    <row r="8467" spans="1:2" x14ac:dyDescent="0.25">
      <c r="A8467">
        <v>541.6272727273174</v>
      </c>
      <c r="B8467">
        <v>433.25454545463481</v>
      </c>
    </row>
    <row r="8468" spans="1:2" x14ac:dyDescent="0.25">
      <c r="A8468">
        <v>541.72727272731743</v>
      </c>
      <c r="B8468">
        <v>433.45454545463485</v>
      </c>
    </row>
    <row r="8469" spans="1:2" x14ac:dyDescent="0.25">
      <c r="A8469">
        <v>541.82727272731745</v>
      </c>
      <c r="B8469">
        <v>433.6545454546349</v>
      </c>
    </row>
    <row r="8470" spans="1:2" x14ac:dyDescent="0.25">
      <c r="A8470">
        <v>541.92727272731747</v>
      </c>
      <c r="B8470">
        <v>433.85454545463494</v>
      </c>
    </row>
    <row r="8471" spans="1:2" x14ac:dyDescent="0.25">
      <c r="A8471">
        <v>542.0272727273175</v>
      </c>
      <c r="B8471">
        <v>434.05454545463499</v>
      </c>
    </row>
    <row r="8472" spans="1:2" x14ac:dyDescent="0.25">
      <c r="A8472">
        <v>542.12727272731752</v>
      </c>
      <c r="B8472">
        <v>434.25454545463504</v>
      </c>
    </row>
    <row r="8473" spans="1:2" x14ac:dyDescent="0.25">
      <c r="A8473">
        <v>542.22727272731754</v>
      </c>
      <c r="B8473">
        <v>434.45454545463508</v>
      </c>
    </row>
    <row r="8474" spans="1:2" x14ac:dyDescent="0.25">
      <c r="A8474">
        <v>542.32727272731756</v>
      </c>
      <c r="B8474">
        <v>434.65454545463513</v>
      </c>
    </row>
    <row r="8475" spans="1:2" x14ac:dyDescent="0.25">
      <c r="A8475">
        <v>542.42727272731759</v>
      </c>
      <c r="B8475">
        <v>434.85454545463517</v>
      </c>
    </row>
    <row r="8476" spans="1:2" x14ac:dyDescent="0.25">
      <c r="A8476">
        <v>542.52727272731761</v>
      </c>
      <c r="B8476">
        <v>435.05454545463522</v>
      </c>
    </row>
    <row r="8477" spans="1:2" x14ac:dyDescent="0.25">
      <c r="A8477">
        <v>542.62727272731763</v>
      </c>
      <c r="B8477">
        <v>435.25454545463526</v>
      </c>
    </row>
    <row r="8478" spans="1:2" x14ac:dyDescent="0.25">
      <c r="A8478">
        <v>542.72727272731765</v>
      </c>
      <c r="B8478">
        <v>435.45454545463531</v>
      </c>
    </row>
    <row r="8479" spans="1:2" x14ac:dyDescent="0.25">
      <c r="A8479">
        <v>542.82727272731768</v>
      </c>
      <c r="B8479">
        <v>435.65454545463535</v>
      </c>
    </row>
    <row r="8480" spans="1:2" x14ac:dyDescent="0.25">
      <c r="A8480">
        <v>542.9272727273177</v>
      </c>
      <c r="B8480">
        <v>435.8545454546354</v>
      </c>
    </row>
    <row r="8481" spans="1:2" x14ac:dyDescent="0.25">
      <c r="A8481">
        <v>543.02727272731772</v>
      </c>
      <c r="B8481">
        <v>436.05454545463544</v>
      </c>
    </row>
    <row r="8482" spans="1:2" x14ac:dyDescent="0.25">
      <c r="A8482">
        <v>543.12727272731775</v>
      </c>
      <c r="B8482">
        <v>436.25454545463549</v>
      </c>
    </row>
    <row r="8483" spans="1:2" x14ac:dyDescent="0.25">
      <c r="A8483">
        <v>543.22727272731777</v>
      </c>
      <c r="B8483">
        <v>436.45454545463554</v>
      </c>
    </row>
    <row r="8484" spans="1:2" x14ac:dyDescent="0.25">
      <c r="A8484">
        <v>543.32727272731779</v>
      </c>
      <c r="B8484">
        <v>436.65454545463558</v>
      </c>
    </row>
    <row r="8485" spans="1:2" x14ac:dyDescent="0.25">
      <c r="A8485">
        <v>543.42727272731781</v>
      </c>
      <c r="B8485">
        <v>436.85454545463563</v>
      </c>
    </row>
    <row r="8486" spans="1:2" x14ac:dyDescent="0.25">
      <c r="A8486">
        <v>543.52727272731784</v>
      </c>
      <c r="B8486">
        <v>437.05454545463567</v>
      </c>
    </row>
    <row r="8487" spans="1:2" x14ac:dyDescent="0.25">
      <c r="A8487">
        <v>543.62727272731786</v>
      </c>
      <c r="B8487">
        <v>437.25454545463572</v>
      </c>
    </row>
    <row r="8488" spans="1:2" x14ac:dyDescent="0.25">
      <c r="A8488">
        <v>543.72727272731788</v>
      </c>
      <c r="B8488">
        <v>437.45454545463576</v>
      </c>
    </row>
    <row r="8489" spans="1:2" x14ac:dyDescent="0.25">
      <c r="A8489">
        <v>543.8272727273179</v>
      </c>
      <c r="B8489">
        <v>437.65454545463581</v>
      </c>
    </row>
    <row r="8490" spans="1:2" x14ac:dyDescent="0.25">
      <c r="A8490">
        <v>543.92727272731793</v>
      </c>
      <c r="B8490">
        <v>437.85454545463585</v>
      </c>
    </row>
    <row r="8491" spans="1:2" x14ac:dyDescent="0.25">
      <c r="A8491">
        <v>544.02727272731795</v>
      </c>
      <c r="B8491">
        <v>438.0545454546359</v>
      </c>
    </row>
    <row r="8492" spans="1:2" x14ac:dyDescent="0.25">
      <c r="A8492">
        <v>544.12727272731797</v>
      </c>
      <c r="B8492">
        <v>438.25454545463595</v>
      </c>
    </row>
    <row r="8493" spans="1:2" x14ac:dyDescent="0.25">
      <c r="A8493">
        <v>544.227272727318</v>
      </c>
      <c r="B8493">
        <v>438.45454545463599</v>
      </c>
    </row>
    <row r="8494" spans="1:2" x14ac:dyDescent="0.25">
      <c r="A8494">
        <v>544.32727272731802</v>
      </c>
      <c r="B8494">
        <v>438.65454545463604</v>
      </c>
    </row>
    <row r="8495" spans="1:2" x14ac:dyDescent="0.25">
      <c r="A8495">
        <v>544.42727272731804</v>
      </c>
      <c r="B8495">
        <v>438.85454545463608</v>
      </c>
    </row>
    <row r="8496" spans="1:2" x14ac:dyDescent="0.25">
      <c r="A8496">
        <v>544.52727272731806</v>
      </c>
      <c r="B8496">
        <v>439.05454545463613</v>
      </c>
    </row>
    <row r="8497" spans="1:2" x14ac:dyDescent="0.25">
      <c r="A8497">
        <v>544.62727272731809</v>
      </c>
      <c r="B8497">
        <v>439.25454545463617</v>
      </c>
    </row>
    <row r="8498" spans="1:2" x14ac:dyDescent="0.25">
      <c r="A8498">
        <v>544.72727272731811</v>
      </c>
      <c r="B8498">
        <v>439.45454545463622</v>
      </c>
    </row>
    <row r="8499" spans="1:2" x14ac:dyDescent="0.25">
      <c r="A8499">
        <v>544.82727272731813</v>
      </c>
      <c r="B8499">
        <v>439.65454545463626</v>
      </c>
    </row>
    <row r="8500" spans="1:2" x14ac:dyDescent="0.25">
      <c r="A8500">
        <v>544.92727272731815</v>
      </c>
      <c r="B8500">
        <v>439.85454545463631</v>
      </c>
    </row>
    <row r="8501" spans="1:2" x14ac:dyDescent="0.25">
      <c r="A8501">
        <v>545.02727272731818</v>
      </c>
      <c r="B8501">
        <v>440.05454545463635</v>
      </c>
    </row>
    <row r="8502" spans="1:2" x14ac:dyDescent="0.25">
      <c r="A8502">
        <v>545.1272727273182</v>
      </c>
      <c r="B8502">
        <v>440.2545454546364</v>
      </c>
    </row>
    <row r="8503" spans="1:2" x14ac:dyDescent="0.25">
      <c r="A8503">
        <v>545.22727272731822</v>
      </c>
      <c r="B8503">
        <v>440.45454545463645</v>
      </c>
    </row>
    <row r="8504" spans="1:2" x14ac:dyDescent="0.25">
      <c r="A8504">
        <v>545.32727272731825</v>
      </c>
      <c r="B8504">
        <v>440.65454545463649</v>
      </c>
    </row>
    <row r="8505" spans="1:2" x14ac:dyDescent="0.25">
      <c r="A8505">
        <v>545.42727272731827</v>
      </c>
      <c r="B8505">
        <v>440.85454545463654</v>
      </c>
    </row>
    <row r="8506" spans="1:2" x14ac:dyDescent="0.25">
      <c r="A8506">
        <v>545.52727272731829</v>
      </c>
      <c r="B8506">
        <v>441.05454545463658</v>
      </c>
    </row>
    <row r="8507" spans="1:2" x14ac:dyDescent="0.25">
      <c r="A8507">
        <v>545.62727272731831</v>
      </c>
      <c r="B8507">
        <v>441.25454545463663</v>
      </c>
    </row>
    <row r="8508" spans="1:2" x14ac:dyDescent="0.25">
      <c r="A8508">
        <v>545.72727272731834</v>
      </c>
      <c r="B8508">
        <v>441.45454545463667</v>
      </c>
    </row>
    <row r="8509" spans="1:2" x14ac:dyDescent="0.25">
      <c r="A8509">
        <v>545.82727272731836</v>
      </c>
      <c r="B8509">
        <v>441.65454545463672</v>
      </c>
    </row>
    <row r="8510" spans="1:2" x14ac:dyDescent="0.25">
      <c r="A8510">
        <v>545.92727272731838</v>
      </c>
      <c r="B8510">
        <v>441.85454545463676</v>
      </c>
    </row>
    <row r="8511" spans="1:2" x14ac:dyDescent="0.25">
      <c r="A8511">
        <v>546.0272727273184</v>
      </c>
      <c r="B8511">
        <v>442.05454545463681</v>
      </c>
    </row>
    <row r="8512" spans="1:2" x14ac:dyDescent="0.25">
      <c r="A8512">
        <v>546.12727272731843</v>
      </c>
      <c r="B8512">
        <v>442.25454545463685</v>
      </c>
    </row>
    <row r="8513" spans="1:2" x14ac:dyDescent="0.25">
      <c r="A8513">
        <v>546.22727272731845</v>
      </c>
      <c r="B8513">
        <v>442.4545454546369</v>
      </c>
    </row>
    <row r="8514" spans="1:2" x14ac:dyDescent="0.25">
      <c r="A8514">
        <v>546.32727272731847</v>
      </c>
      <c r="B8514">
        <v>442.65454545463695</v>
      </c>
    </row>
    <row r="8515" spans="1:2" x14ac:dyDescent="0.25">
      <c r="A8515">
        <v>546.4272727273185</v>
      </c>
      <c r="B8515">
        <v>442.85454545463699</v>
      </c>
    </row>
    <row r="8516" spans="1:2" x14ac:dyDescent="0.25">
      <c r="A8516">
        <v>546.52727272731852</v>
      </c>
      <c r="B8516">
        <v>443.05454545463704</v>
      </c>
    </row>
    <row r="8517" spans="1:2" x14ac:dyDescent="0.25">
      <c r="A8517">
        <v>546.62727272731854</v>
      </c>
      <c r="B8517">
        <v>443.25454545463708</v>
      </c>
    </row>
    <row r="8518" spans="1:2" x14ac:dyDescent="0.25">
      <c r="A8518">
        <v>546.72727272731856</v>
      </c>
      <c r="B8518">
        <v>443.45454545463713</v>
      </c>
    </row>
    <row r="8519" spans="1:2" x14ac:dyDescent="0.25">
      <c r="A8519">
        <v>546.82727272731859</v>
      </c>
      <c r="B8519">
        <v>443.65454545463717</v>
      </c>
    </row>
    <row r="8520" spans="1:2" x14ac:dyDescent="0.25">
      <c r="A8520">
        <v>546.92727272731861</v>
      </c>
      <c r="B8520">
        <v>443.85454545463722</v>
      </c>
    </row>
    <row r="8521" spans="1:2" x14ac:dyDescent="0.25">
      <c r="A8521">
        <v>547.02727272731863</v>
      </c>
      <c r="B8521">
        <v>444.05454545463726</v>
      </c>
    </row>
    <row r="8522" spans="1:2" x14ac:dyDescent="0.25">
      <c r="A8522">
        <v>547.12727272731865</v>
      </c>
      <c r="B8522">
        <v>444.25454545463731</v>
      </c>
    </row>
    <row r="8523" spans="1:2" x14ac:dyDescent="0.25">
      <c r="A8523">
        <v>547.22727272731868</v>
      </c>
      <c r="B8523">
        <v>444.45454545463735</v>
      </c>
    </row>
    <row r="8524" spans="1:2" x14ac:dyDescent="0.25">
      <c r="A8524">
        <v>547.3272727273187</v>
      </c>
      <c r="B8524">
        <v>444.6545454546374</v>
      </c>
    </row>
    <row r="8525" spans="1:2" x14ac:dyDescent="0.25">
      <c r="A8525">
        <v>547.42727272731872</v>
      </c>
      <c r="B8525">
        <v>444.85454545463745</v>
      </c>
    </row>
    <row r="8526" spans="1:2" x14ac:dyDescent="0.25">
      <c r="A8526">
        <v>547.52727272731875</v>
      </c>
      <c r="B8526">
        <v>445.05454545463749</v>
      </c>
    </row>
    <row r="8527" spans="1:2" x14ac:dyDescent="0.25">
      <c r="A8527">
        <v>547.62727272731877</v>
      </c>
      <c r="B8527">
        <v>445.25454545463754</v>
      </c>
    </row>
    <row r="8528" spans="1:2" x14ac:dyDescent="0.25">
      <c r="A8528">
        <v>547.72727272731879</v>
      </c>
      <c r="B8528">
        <v>445.45454545463758</v>
      </c>
    </row>
    <row r="8529" spans="1:2" x14ac:dyDescent="0.25">
      <c r="A8529">
        <v>547.82727272731881</v>
      </c>
      <c r="B8529">
        <v>445.65454545463763</v>
      </c>
    </row>
    <row r="8530" spans="1:2" x14ac:dyDescent="0.25">
      <c r="A8530">
        <v>547.92727272731884</v>
      </c>
      <c r="B8530">
        <v>445.85454545463767</v>
      </c>
    </row>
    <row r="8531" spans="1:2" x14ac:dyDescent="0.25">
      <c r="A8531">
        <v>548.02727272731886</v>
      </c>
      <c r="B8531">
        <v>446.05454545463772</v>
      </c>
    </row>
    <row r="8532" spans="1:2" x14ac:dyDescent="0.25">
      <c r="A8532">
        <v>548.12727272731888</v>
      </c>
      <c r="B8532">
        <v>446.25454545463776</v>
      </c>
    </row>
    <row r="8533" spans="1:2" x14ac:dyDescent="0.25">
      <c r="A8533">
        <v>548.2272727273189</v>
      </c>
      <c r="B8533">
        <v>446.45454545463781</v>
      </c>
    </row>
    <row r="8534" spans="1:2" x14ac:dyDescent="0.25">
      <c r="A8534">
        <v>548.32727272731893</v>
      </c>
      <c r="B8534">
        <v>446.65454545463786</v>
      </c>
    </row>
    <row r="8535" spans="1:2" x14ac:dyDescent="0.25">
      <c r="A8535">
        <v>548.42727272731895</v>
      </c>
      <c r="B8535">
        <v>446.8545454546379</v>
      </c>
    </row>
    <row r="8536" spans="1:2" x14ac:dyDescent="0.25">
      <c r="A8536">
        <v>548.52727272731897</v>
      </c>
      <c r="B8536">
        <v>447.05454545463795</v>
      </c>
    </row>
    <row r="8537" spans="1:2" x14ac:dyDescent="0.25">
      <c r="A8537">
        <v>548.627272727319</v>
      </c>
      <c r="B8537">
        <v>447.25454545463799</v>
      </c>
    </row>
    <row r="8538" spans="1:2" x14ac:dyDescent="0.25">
      <c r="A8538">
        <v>548.72727272731902</v>
      </c>
      <c r="B8538">
        <v>447.45454545463804</v>
      </c>
    </row>
    <row r="8539" spans="1:2" x14ac:dyDescent="0.25">
      <c r="A8539">
        <v>548.82727272731904</v>
      </c>
      <c r="B8539">
        <v>447.65454545463808</v>
      </c>
    </row>
    <row r="8540" spans="1:2" x14ac:dyDescent="0.25">
      <c r="A8540">
        <v>548.92727272731906</v>
      </c>
      <c r="B8540">
        <v>447.85454545463813</v>
      </c>
    </row>
    <row r="8541" spans="1:2" x14ac:dyDescent="0.25">
      <c r="A8541">
        <v>549.02727272731909</v>
      </c>
      <c r="B8541">
        <v>448.05454545463817</v>
      </c>
    </row>
    <row r="8542" spans="1:2" x14ac:dyDescent="0.25">
      <c r="A8542">
        <v>549.12727272731911</v>
      </c>
      <c r="B8542">
        <v>448.25454545463822</v>
      </c>
    </row>
    <row r="8543" spans="1:2" x14ac:dyDescent="0.25">
      <c r="A8543">
        <v>549.22727272731913</v>
      </c>
      <c r="B8543">
        <v>448.45454545463826</v>
      </c>
    </row>
    <row r="8544" spans="1:2" x14ac:dyDescent="0.25">
      <c r="A8544">
        <v>549.32727272731915</v>
      </c>
      <c r="B8544">
        <v>448.65454545463831</v>
      </c>
    </row>
    <row r="8545" spans="1:2" x14ac:dyDescent="0.25">
      <c r="A8545">
        <v>549.42727272731918</v>
      </c>
      <c r="B8545">
        <v>448.85454545463836</v>
      </c>
    </row>
    <row r="8546" spans="1:2" x14ac:dyDescent="0.25">
      <c r="A8546">
        <v>549.5272727273192</v>
      </c>
      <c r="B8546">
        <v>449.0545454546384</v>
      </c>
    </row>
    <row r="8547" spans="1:2" x14ac:dyDescent="0.25">
      <c r="A8547">
        <v>549.62727272731922</v>
      </c>
      <c r="B8547">
        <v>449.25454545463845</v>
      </c>
    </row>
    <row r="8548" spans="1:2" x14ac:dyDescent="0.25">
      <c r="A8548">
        <v>549.72727272731925</v>
      </c>
      <c r="B8548">
        <v>449.45454545463849</v>
      </c>
    </row>
    <row r="8549" spans="1:2" x14ac:dyDescent="0.25">
      <c r="A8549">
        <v>549.82727272731927</v>
      </c>
      <c r="B8549">
        <v>449.65454545463854</v>
      </c>
    </row>
    <row r="8550" spans="1:2" x14ac:dyDescent="0.25">
      <c r="A8550">
        <v>549.92727272731929</v>
      </c>
      <c r="B8550">
        <v>449.85454545463858</v>
      </c>
    </row>
    <row r="8551" spans="1:2" x14ac:dyDescent="0.25">
      <c r="A8551">
        <v>550.02727272731931</v>
      </c>
      <c r="B8551">
        <v>450.05454545463863</v>
      </c>
    </row>
    <row r="8552" spans="1:2" x14ac:dyDescent="0.25">
      <c r="A8552">
        <v>550.12727272731934</v>
      </c>
      <c r="B8552">
        <v>450.25454545463867</v>
      </c>
    </row>
    <row r="8553" spans="1:2" x14ac:dyDescent="0.25">
      <c r="A8553">
        <v>550.22727272731936</v>
      </c>
      <c r="B8553">
        <v>450.45454545463872</v>
      </c>
    </row>
    <row r="8554" spans="1:2" x14ac:dyDescent="0.25">
      <c r="A8554">
        <v>550.32727272731938</v>
      </c>
      <c r="B8554">
        <v>450.65454545463876</v>
      </c>
    </row>
    <row r="8555" spans="1:2" x14ac:dyDescent="0.25">
      <c r="A8555">
        <v>550.42727272731941</v>
      </c>
      <c r="B8555">
        <v>450.85454545463881</v>
      </c>
    </row>
    <row r="8556" spans="1:2" x14ac:dyDescent="0.25">
      <c r="A8556">
        <v>550.52727272731943</v>
      </c>
      <c r="B8556">
        <v>451.05454545463886</v>
      </c>
    </row>
    <row r="8557" spans="1:2" x14ac:dyDescent="0.25">
      <c r="A8557">
        <v>550.62727272731945</v>
      </c>
      <c r="B8557">
        <v>451.2545454546389</v>
      </c>
    </row>
    <row r="8558" spans="1:2" x14ac:dyDescent="0.25">
      <c r="A8558">
        <v>550.72727272731947</v>
      </c>
      <c r="B8558">
        <v>451.45454545463895</v>
      </c>
    </row>
    <row r="8559" spans="1:2" x14ac:dyDescent="0.25">
      <c r="A8559">
        <v>550.8272727273195</v>
      </c>
      <c r="B8559">
        <v>451.65454545463899</v>
      </c>
    </row>
    <row r="8560" spans="1:2" x14ac:dyDescent="0.25">
      <c r="A8560">
        <v>550.92727272731952</v>
      </c>
      <c r="B8560">
        <v>451.85454545463904</v>
      </c>
    </row>
    <row r="8561" spans="1:2" x14ac:dyDescent="0.25">
      <c r="A8561">
        <v>551.02727272731954</v>
      </c>
      <c r="B8561">
        <v>452.05454545463908</v>
      </c>
    </row>
    <row r="8562" spans="1:2" x14ac:dyDescent="0.25">
      <c r="A8562">
        <v>551.12727272731956</v>
      </c>
      <c r="B8562">
        <v>452.25454545463913</v>
      </c>
    </row>
    <row r="8563" spans="1:2" x14ac:dyDescent="0.25">
      <c r="A8563">
        <v>551.22727272731959</v>
      </c>
      <c r="B8563">
        <v>452.45454545463917</v>
      </c>
    </row>
    <row r="8564" spans="1:2" x14ac:dyDescent="0.25">
      <c r="A8564">
        <v>551.32727272731961</v>
      </c>
      <c r="B8564">
        <v>452.65454545463922</v>
      </c>
    </row>
    <row r="8565" spans="1:2" x14ac:dyDescent="0.25">
      <c r="A8565">
        <v>551.42727272731963</v>
      </c>
      <c r="B8565">
        <v>452.85454545463926</v>
      </c>
    </row>
    <row r="8566" spans="1:2" x14ac:dyDescent="0.25">
      <c r="A8566">
        <v>551.52727272731966</v>
      </c>
      <c r="B8566">
        <v>453.05454545463931</v>
      </c>
    </row>
    <row r="8567" spans="1:2" x14ac:dyDescent="0.25">
      <c r="A8567">
        <v>551.62727272731968</v>
      </c>
      <c r="B8567">
        <v>453.25454545463936</v>
      </c>
    </row>
    <row r="8568" spans="1:2" x14ac:dyDescent="0.25">
      <c r="A8568">
        <v>551.7272727273197</v>
      </c>
      <c r="B8568">
        <v>453.4545454546394</v>
      </c>
    </row>
    <row r="8569" spans="1:2" x14ac:dyDescent="0.25">
      <c r="A8569">
        <v>551.82727272731972</v>
      </c>
      <c r="B8569">
        <v>453.65454545463945</v>
      </c>
    </row>
    <row r="8570" spans="1:2" x14ac:dyDescent="0.25">
      <c r="A8570">
        <v>551.92727272731975</v>
      </c>
      <c r="B8570">
        <v>453.85454545463949</v>
      </c>
    </row>
    <row r="8571" spans="1:2" x14ac:dyDescent="0.25">
      <c r="A8571">
        <v>552.02727272731977</v>
      </c>
      <c r="B8571">
        <v>454.05454545463954</v>
      </c>
    </row>
    <row r="8572" spans="1:2" x14ac:dyDescent="0.25">
      <c r="A8572">
        <v>552.12727272731979</v>
      </c>
      <c r="B8572">
        <v>454.25454545463958</v>
      </c>
    </row>
    <row r="8573" spans="1:2" x14ac:dyDescent="0.25">
      <c r="A8573">
        <v>552.22727272731981</v>
      </c>
      <c r="B8573">
        <v>454.45454545463963</v>
      </c>
    </row>
    <row r="8574" spans="1:2" x14ac:dyDescent="0.25">
      <c r="A8574">
        <v>552.32727272731984</v>
      </c>
      <c r="B8574">
        <v>454.65454545463967</v>
      </c>
    </row>
    <row r="8575" spans="1:2" x14ac:dyDescent="0.25">
      <c r="A8575">
        <v>552.42727272731986</v>
      </c>
      <c r="B8575">
        <v>454.85454545463972</v>
      </c>
    </row>
    <row r="8576" spans="1:2" x14ac:dyDescent="0.25">
      <c r="A8576">
        <v>552.52727272731988</v>
      </c>
      <c r="B8576">
        <v>455.05454545463977</v>
      </c>
    </row>
    <row r="8577" spans="1:2" x14ac:dyDescent="0.25">
      <c r="A8577">
        <v>552.62727272731991</v>
      </c>
      <c r="B8577">
        <v>455.25454545463981</v>
      </c>
    </row>
    <row r="8578" spans="1:2" x14ac:dyDescent="0.25">
      <c r="A8578">
        <v>552.72727272731993</v>
      </c>
      <c r="B8578">
        <v>455.45454545463986</v>
      </c>
    </row>
    <row r="8579" spans="1:2" x14ac:dyDescent="0.25">
      <c r="A8579">
        <v>552.82727272731995</v>
      </c>
      <c r="B8579">
        <v>455.6545454546399</v>
      </c>
    </row>
    <row r="8580" spans="1:2" x14ac:dyDescent="0.25">
      <c r="A8580">
        <v>552.92727272731997</v>
      </c>
      <c r="B8580">
        <v>455.85454545463995</v>
      </c>
    </row>
    <row r="8581" spans="1:2" x14ac:dyDescent="0.25">
      <c r="A8581">
        <v>553.02727272732</v>
      </c>
      <c r="B8581">
        <v>456.05454545463999</v>
      </c>
    </row>
    <row r="8582" spans="1:2" x14ac:dyDescent="0.25">
      <c r="A8582">
        <v>553.12727272732002</v>
      </c>
      <c r="B8582">
        <v>456.25454545464004</v>
      </c>
    </row>
    <row r="8583" spans="1:2" x14ac:dyDescent="0.25">
      <c r="A8583">
        <v>553.22727272732004</v>
      </c>
      <c r="B8583">
        <v>456.45454545464008</v>
      </c>
    </row>
    <row r="8584" spans="1:2" x14ac:dyDescent="0.25">
      <c r="A8584">
        <v>553.32727272732006</v>
      </c>
      <c r="B8584">
        <v>456.65454545464013</v>
      </c>
    </row>
    <row r="8585" spans="1:2" x14ac:dyDescent="0.25">
      <c r="A8585">
        <v>553.42727272732009</v>
      </c>
      <c r="B8585">
        <v>456.85454545464017</v>
      </c>
    </row>
    <row r="8586" spans="1:2" x14ac:dyDescent="0.25">
      <c r="A8586">
        <v>553.52727272732011</v>
      </c>
      <c r="B8586">
        <v>457.05454545464022</v>
      </c>
    </row>
    <row r="8587" spans="1:2" x14ac:dyDescent="0.25">
      <c r="A8587">
        <v>553.62727272732013</v>
      </c>
      <c r="B8587">
        <v>457.25454545464027</v>
      </c>
    </row>
    <row r="8588" spans="1:2" x14ac:dyDescent="0.25">
      <c r="A8588">
        <v>553.72727272732016</v>
      </c>
      <c r="B8588">
        <v>457.45454545464031</v>
      </c>
    </row>
    <row r="8589" spans="1:2" x14ac:dyDescent="0.25">
      <c r="A8589">
        <v>553.82727272732018</v>
      </c>
      <c r="B8589">
        <v>457.65454545464036</v>
      </c>
    </row>
    <row r="8590" spans="1:2" x14ac:dyDescent="0.25">
      <c r="A8590">
        <v>553.9272727273202</v>
      </c>
      <c r="B8590">
        <v>457.8545454546404</v>
      </c>
    </row>
    <row r="8591" spans="1:2" x14ac:dyDescent="0.25">
      <c r="A8591">
        <v>554.02727272732022</v>
      </c>
      <c r="B8591">
        <v>458.05454545464045</v>
      </c>
    </row>
    <row r="8592" spans="1:2" x14ac:dyDescent="0.25">
      <c r="A8592">
        <v>554.12727272732025</v>
      </c>
      <c r="B8592">
        <v>458.25454545464049</v>
      </c>
    </row>
    <row r="8593" spans="1:2" x14ac:dyDescent="0.25">
      <c r="A8593">
        <v>554.22727272732027</v>
      </c>
      <c r="B8593">
        <v>458.45454545464054</v>
      </c>
    </row>
    <row r="8594" spans="1:2" x14ac:dyDescent="0.25">
      <c r="A8594">
        <v>554.32727272732029</v>
      </c>
      <c r="B8594">
        <v>458.65454545464058</v>
      </c>
    </row>
    <row r="8595" spans="1:2" x14ac:dyDescent="0.25">
      <c r="A8595">
        <v>554.42727272732031</v>
      </c>
      <c r="B8595">
        <v>458.85454545464063</v>
      </c>
    </row>
    <row r="8596" spans="1:2" x14ac:dyDescent="0.25">
      <c r="A8596">
        <v>554.52727272732034</v>
      </c>
      <c r="B8596">
        <v>459.05454545464067</v>
      </c>
    </row>
    <row r="8597" spans="1:2" x14ac:dyDescent="0.25">
      <c r="A8597">
        <v>554.62727272732036</v>
      </c>
      <c r="B8597">
        <v>459.25454545464072</v>
      </c>
    </row>
    <row r="8598" spans="1:2" x14ac:dyDescent="0.25">
      <c r="A8598">
        <v>554.72727272732038</v>
      </c>
      <c r="B8598">
        <v>459.45454545464077</v>
      </c>
    </row>
    <row r="8599" spans="1:2" x14ac:dyDescent="0.25">
      <c r="A8599">
        <v>554.82727272732041</v>
      </c>
      <c r="B8599">
        <v>459.65454545464081</v>
      </c>
    </row>
    <row r="8600" spans="1:2" x14ac:dyDescent="0.25">
      <c r="A8600">
        <v>554.92727272732043</v>
      </c>
      <c r="B8600">
        <v>459.85454545464086</v>
      </c>
    </row>
    <row r="8601" spans="1:2" x14ac:dyDescent="0.25">
      <c r="A8601">
        <v>555.02727272732045</v>
      </c>
      <c r="B8601">
        <v>460.0545454546409</v>
      </c>
    </row>
    <row r="8602" spans="1:2" x14ac:dyDescent="0.25">
      <c r="A8602">
        <v>555.12727272732047</v>
      </c>
      <c r="B8602">
        <v>460.25454545464095</v>
      </c>
    </row>
    <row r="8603" spans="1:2" x14ac:dyDescent="0.25">
      <c r="A8603">
        <v>555.2272727273205</v>
      </c>
      <c r="B8603">
        <v>460.45454545464099</v>
      </c>
    </row>
    <row r="8604" spans="1:2" x14ac:dyDescent="0.25">
      <c r="A8604">
        <v>555.32727272732052</v>
      </c>
      <c r="B8604">
        <v>460.65454545464104</v>
      </c>
    </row>
    <row r="8605" spans="1:2" x14ac:dyDescent="0.25">
      <c r="A8605">
        <v>555.42727272732054</v>
      </c>
      <c r="B8605">
        <v>460.85454545464108</v>
      </c>
    </row>
    <row r="8606" spans="1:2" x14ac:dyDescent="0.25">
      <c r="A8606">
        <v>555.52727272732056</v>
      </c>
      <c r="B8606">
        <v>461.05454545464113</v>
      </c>
    </row>
    <row r="8607" spans="1:2" x14ac:dyDescent="0.25">
      <c r="A8607">
        <v>555.62727272732059</v>
      </c>
      <c r="B8607">
        <v>461.25454545464117</v>
      </c>
    </row>
    <row r="8608" spans="1:2" x14ac:dyDescent="0.25">
      <c r="A8608">
        <v>555.72727272732061</v>
      </c>
      <c r="B8608">
        <v>461.45454545464122</v>
      </c>
    </row>
    <row r="8609" spans="1:2" x14ac:dyDescent="0.25">
      <c r="A8609">
        <v>555.82727272732063</v>
      </c>
      <c r="B8609">
        <v>461.65454545464127</v>
      </c>
    </row>
    <row r="8610" spans="1:2" x14ac:dyDescent="0.25">
      <c r="A8610">
        <v>555.92727272732066</v>
      </c>
      <c r="B8610">
        <v>461.85454545464131</v>
      </c>
    </row>
    <row r="8611" spans="1:2" x14ac:dyDescent="0.25">
      <c r="A8611">
        <v>556.02727272732068</v>
      </c>
      <c r="B8611">
        <v>462.05454545464136</v>
      </c>
    </row>
    <row r="8612" spans="1:2" x14ac:dyDescent="0.25">
      <c r="A8612">
        <v>556.1272727273207</v>
      </c>
      <c r="B8612">
        <v>462.2545454546414</v>
      </c>
    </row>
    <row r="8613" spans="1:2" x14ac:dyDescent="0.25">
      <c r="A8613">
        <v>556.22727272732072</v>
      </c>
      <c r="B8613">
        <v>462.45454545464145</v>
      </c>
    </row>
    <row r="8614" spans="1:2" x14ac:dyDescent="0.25">
      <c r="A8614">
        <v>556.32727272732075</v>
      </c>
      <c r="B8614">
        <v>462.65454545464149</v>
      </c>
    </row>
    <row r="8615" spans="1:2" x14ac:dyDescent="0.25">
      <c r="A8615">
        <v>556.42727272732077</v>
      </c>
      <c r="B8615">
        <v>462.85454545464154</v>
      </c>
    </row>
    <row r="8616" spans="1:2" x14ac:dyDescent="0.25">
      <c r="A8616">
        <v>556.52727272732079</v>
      </c>
      <c r="B8616">
        <v>463.05454545464158</v>
      </c>
    </row>
    <row r="8617" spans="1:2" x14ac:dyDescent="0.25">
      <c r="A8617">
        <v>556.62727272732081</v>
      </c>
      <c r="B8617">
        <v>463.25454545464163</v>
      </c>
    </row>
    <row r="8618" spans="1:2" x14ac:dyDescent="0.25">
      <c r="A8618">
        <v>556.72727272732084</v>
      </c>
      <c r="B8618">
        <v>463.45454545464167</v>
      </c>
    </row>
    <row r="8619" spans="1:2" x14ac:dyDescent="0.25">
      <c r="A8619">
        <v>556.82727272732086</v>
      </c>
      <c r="B8619">
        <v>463.65454545464172</v>
      </c>
    </row>
    <row r="8620" spans="1:2" x14ac:dyDescent="0.25">
      <c r="A8620">
        <v>556.92727272732088</v>
      </c>
      <c r="B8620">
        <v>463.85454545464177</v>
      </c>
    </row>
    <row r="8621" spans="1:2" x14ac:dyDescent="0.25">
      <c r="A8621">
        <v>557.02727272732091</v>
      </c>
      <c r="B8621">
        <v>464.05454545464181</v>
      </c>
    </row>
    <row r="8622" spans="1:2" x14ac:dyDescent="0.25">
      <c r="A8622">
        <v>557.12727272732093</v>
      </c>
      <c r="B8622">
        <v>464.25454545464186</v>
      </c>
    </row>
    <row r="8623" spans="1:2" x14ac:dyDescent="0.25">
      <c r="A8623">
        <v>557.22727272732095</v>
      </c>
      <c r="B8623">
        <v>464.4545454546419</v>
      </c>
    </row>
    <row r="8624" spans="1:2" x14ac:dyDescent="0.25">
      <c r="A8624">
        <v>557.32727272732097</v>
      </c>
      <c r="B8624">
        <v>464.65454545464195</v>
      </c>
    </row>
    <row r="8625" spans="1:2" x14ac:dyDescent="0.25">
      <c r="A8625">
        <v>557.427272727321</v>
      </c>
      <c r="B8625">
        <v>464.85454545464199</v>
      </c>
    </row>
    <row r="8626" spans="1:2" x14ac:dyDescent="0.25">
      <c r="A8626">
        <v>557.52727272732102</v>
      </c>
      <c r="B8626">
        <v>465.05454545464204</v>
      </c>
    </row>
    <row r="8627" spans="1:2" x14ac:dyDescent="0.25">
      <c r="A8627">
        <v>557.62727272732104</v>
      </c>
      <c r="B8627">
        <v>465.25454545464208</v>
      </c>
    </row>
    <row r="8628" spans="1:2" x14ac:dyDescent="0.25">
      <c r="A8628">
        <v>557.72727272732106</v>
      </c>
      <c r="B8628">
        <v>465.45454545464213</v>
      </c>
    </row>
    <row r="8629" spans="1:2" x14ac:dyDescent="0.25">
      <c r="A8629">
        <v>557.82727272732109</v>
      </c>
      <c r="B8629">
        <v>465.65454545464218</v>
      </c>
    </row>
    <row r="8630" spans="1:2" x14ac:dyDescent="0.25">
      <c r="A8630">
        <v>557.92727272732111</v>
      </c>
      <c r="B8630">
        <v>465.85454545464222</v>
      </c>
    </row>
    <row r="8631" spans="1:2" x14ac:dyDescent="0.25">
      <c r="A8631">
        <v>558.02727272732113</v>
      </c>
      <c r="B8631">
        <v>466.05454545464227</v>
      </c>
    </row>
    <row r="8632" spans="1:2" x14ac:dyDescent="0.25">
      <c r="A8632">
        <v>558.12727272732116</v>
      </c>
      <c r="B8632">
        <v>466.25454545464231</v>
      </c>
    </row>
    <row r="8633" spans="1:2" x14ac:dyDescent="0.25">
      <c r="A8633">
        <v>558.22727272732118</v>
      </c>
      <c r="B8633">
        <v>466.45454545464236</v>
      </c>
    </row>
    <row r="8634" spans="1:2" x14ac:dyDescent="0.25">
      <c r="A8634">
        <v>558.3272727273212</v>
      </c>
      <c r="B8634">
        <v>466.6545454546424</v>
      </c>
    </row>
    <row r="8635" spans="1:2" x14ac:dyDescent="0.25">
      <c r="A8635">
        <v>558.42727272732122</v>
      </c>
      <c r="B8635">
        <v>466.85454545464245</v>
      </c>
    </row>
    <row r="8636" spans="1:2" x14ac:dyDescent="0.25">
      <c r="A8636">
        <v>558.52727272732125</v>
      </c>
      <c r="B8636">
        <v>467.05454545464249</v>
      </c>
    </row>
    <row r="8637" spans="1:2" x14ac:dyDescent="0.25">
      <c r="A8637">
        <v>558.62727272732127</v>
      </c>
      <c r="B8637">
        <v>467.25454545464254</v>
      </c>
    </row>
    <row r="8638" spans="1:2" x14ac:dyDescent="0.25">
      <c r="A8638">
        <v>558.72727272732129</v>
      </c>
      <c r="B8638">
        <v>467.45454545464258</v>
      </c>
    </row>
    <row r="8639" spans="1:2" x14ac:dyDescent="0.25">
      <c r="A8639">
        <v>558.82727272732131</v>
      </c>
      <c r="B8639">
        <v>467.65454545464263</v>
      </c>
    </row>
    <row r="8640" spans="1:2" x14ac:dyDescent="0.25">
      <c r="A8640">
        <v>558.92727272732134</v>
      </c>
      <c r="B8640">
        <v>467.85454545464268</v>
      </c>
    </row>
    <row r="8641" spans="1:2" x14ac:dyDescent="0.25">
      <c r="A8641">
        <v>559.02727272732136</v>
      </c>
      <c r="B8641">
        <v>468.05454545464272</v>
      </c>
    </row>
    <row r="8642" spans="1:2" x14ac:dyDescent="0.25">
      <c r="A8642">
        <v>559.12727272732138</v>
      </c>
      <c r="B8642">
        <v>468.25454545464277</v>
      </c>
    </row>
    <row r="8643" spans="1:2" x14ac:dyDescent="0.25">
      <c r="A8643">
        <v>559.22727272732141</v>
      </c>
      <c r="B8643">
        <v>468.45454545464281</v>
      </c>
    </row>
    <row r="8644" spans="1:2" x14ac:dyDescent="0.25">
      <c r="A8644">
        <v>559.32727272732143</v>
      </c>
      <c r="B8644">
        <v>468.65454545464286</v>
      </c>
    </row>
    <row r="8645" spans="1:2" x14ac:dyDescent="0.25">
      <c r="A8645">
        <v>559.42727272732145</v>
      </c>
      <c r="B8645">
        <v>468.8545454546429</v>
      </c>
    </row>
    <row r="8646" spans="1:2" x14ac:dyDescent="0.25">
      <c r="A8646">
        <v>559.52727272732147</v>
      </c>
      <c r="B8646">
        <v>469.05454545464295</v>
      </c>
    </row>
    <row r="8647" spans="1:2" x14ac:dyDescent="0.25">
      <c r="A8647">
        <v>559.6272727273215</v>
      </c>
      <c r="B8647">
        <v>469.25454545464299</v>
      </c>
    </row>
    <row r="8648" spans="1:2" x14ac:dyDescent="0.25">
      <c r="A8648">
        <v>559.72727272732152</v>
      </c>
      <c r="B8648">
        <v>469.45454545464304</v>
      </c>
    </row>
    <row r="8649" spans="1:2" x14ac:dyDescent="0.25">
      <c r="A8649">
        <v>559.82727272732154</v>
      </c>
      <c r="B8649">
        <v>469.65454545464308</v>
      </c>
    </row>
    <row r="8650" spans="1:2" x14ac:dyDescent="0.25">
      <c r="A8650">
        <v>559.92727272732157</v>
      </c>
      <c r="B8650">
        <v>469.85454545464313</v>
      </c>
    </row>
    <row r="8651" spans="1:2" x14ac:dyDescent="0.25">
      <c r="A8651">
        <v>560.02727272732159</v>
      </c>
      <c r="B8651">
        <v>470.05454545464318</v>
      </c>
    </row>
    <row r="8652" spans="1:2" x14ac:dyDescent="0.25">
      <c r="A8652">
        <v>560.12727272732161</v>
      </c>
      <c r="B8652">
        <v>470.25454545464322</v>
      </c>
    </row>
    <row r="8653" spans="1:2" x14ac:dyDescent="0.25">
      <c r="A8653">
        <v>560.22727272732163</v>
      </c>
      <c r="B8653">
        <v>470.45454545464327</v>
      </c>
    </row>
    <row r="8654" spans="1:2" x14ac:dyDescent="0.25">
      <c r="A8654">
        <v>560.32727272732166</v>
      </c>
      <c r="B8654">
        <v>470.65454545464331</v>
      </c>
    </row>
    <row r="8655" spans="1:2" x14ac:dyDescent="0.25">
      <c r="A8655">
        <v>560.42727272732168</v>
      </c>
      <c r="B8655">
        <v>470.85454545464336</v>
      </c>
    </row>
    <row r="8656" spans="1:2" x14ac:dyDescent="0.25">
      <c r="A8656">
        <v>560.5272727273217</v>
      </c>
      <c r="B8656">
        <v>471.0545454546434</v>
      </c>
    </row>
    <row r="8657" spans="1:2" x14ac:dyDescent="0.25">
      <c r="A8657">
        <v>560.62727272732172</v>
      </c>
      <c r="B8657">
        <v>471.25454545464345</v>
      </c>
    </row>
    <row r="8658" spans="1:2" x14ac:dyDescent="0.25">
      <c r="A8658">
        <v>560.72727272732175</v>
      </c>
      <c r="B8658">
        <v>471.45454545464349</v>
      </c>
    </row>
    <row r="8659" spans="1:2" x14ac:dyDescent="0.25">
      <c r="A8659">
        <v>560.82727272732177</v>
      </c>
      <c r="B8659">
        <v>471.65454545464354</v>
      </c>
    </row>
    <row r="8660" spans="1:2" x14ac:dyDescent="0.25">
      <c r="A8660">
        <v>560.92727272732179</v>
      </c>
      <c r="B8660">
        <v>471.85454545464358</v>
      </c>
    </row>
    <row r="8661" spans="1:2" x14ac:dyDescent="0.25">
      <c r="A8661">
        <v>561.02727272732182</v>
      </c>
      <c r="B8661">
        <v>472.05454545464363</v>
      </c>
    </row>
    <row r="8662" spans="1:2" x14ac:dyDescent="0.25">
      <c r="A8662">
        <v>561.12727272732184</v>
      </c>
      <c r="B8662">
        <v>472.25454545464368</v>
      </c>
    </row>
    <row r="8663" spans="1:2" x14ac:dyDescent="0.25">
      <c r="A8663">
        <v>561.22727272732186</v>
      </c>
      <c r="B8663">
        <v>472.45454545464372</v>
      </c>
    </row>
    <row r="8664" spans="1:2" x14ac:dyDescent="0.25">
      <c r="A8664">
        <v>561.32727272732188</v>
      </c>
      <c r="B8664">
        <v>472.65454545464377</v>
      </c>
    </row>
    <row r="8665" spans="1:2" x14ac:dyDescent="0.25">
      <c r="A8665">
        <v>561.42727272732191</v>
      </c>
      <c r="B8665">
        <v>472.85454545464381</v>
      </c>
    </row>
    <row r="8666" spans="1:2" x14ac:dyDescent="0.25">
      <c r="A8666">
        <v>561.52727272732193</v>
      </c>
      <c r="B8666">
        <v>473.05454545464386</v>
      </c>
    </row>
    <row r="8667" spans="1:2" x14ac:dyDescent="0.25">
      <c r="A8667">
        <v>561.62727272732195</v>
      </c>
      <c r="B8667">
        <v>473.2545454546439</v>
      </c>
    </row>
    <row r="8668" spans="1:2" x14ac:dyDescent="0.25">
      <c r="A8668">
        <v>561.72727272732197</v>
      </c>
      <c r="B8668">
        <v>473.45454545464395</v>
      </c>
    </row>
    <row r="8669" spans="1:2" x14ac:dyDescent="0.25">
      <c r="A8669">
        <v>561.827272727322</v>
      </c>
      <c r="B8669">
        <v>473.65454545464399</v>
      </c>
    </row>
    <row r="8670" spans="1:2" x14ac:dyDescent="0.25">
      <c r="A8670">
        <v>561.92727272732202</v>
      </c>
      <c r="B8670">
        <v>473.85454545464404</v>
      </c>
    </row>
    <row r="8671" spans="1:2" x14ac:dyDescent="0.25">
      <c r="A8671">
        <v>562.02727272732204</v>
      </c>
      <c r="B8671">
        <v>474.05454545464409</v>
      </c>
    </row>
    <row r="8672" spans="1:2" x14ac:dyDescent="0.25">
      <c r="A8672">
        <v>562.12727272732207</v>
      </c>
      <c r="B8672">
        <v>474.25454545464413</v>
      </c>
    </row>
    <row r="8673" spans="1:2" x14ac:dyDescent="0.25">
      <c r="A8673">
        <v>562.22727272732209</v>
      </c>
      <c r="B8673">
        <v>474.45454545464418</v>
      </c>
    </row>
    <row r="8674" spans="1:2" x14ac:dyDescent="0.25">
      <c r="A8674">
        <v>562.32727272732211</v>
      </c>
      <c r="B8674">
        <v>474.65454545464422</v>
      </c>
    </row>
    <row r="8675" spans="1:2" x14ac:dyDescent="0.25">
      <c r="A8675">
        <v>562.42727272732213</v>
      </c>
      <c r="B8675">
        <v>474.85454545464427</v>
      </c>
    </row>
    <row r="8676" spans="1:2" x14ac:dyDescent="0.25">
      <c r="A8676">
        <v>562.52727272732216</v>
      </c>
      <c r="B8676">
        <v>475.05454545464431</v>
      </c>
    </row>
    <row r="8677" spans="1:2" x14ac:dyDescent="0.25">
      <c r="A8677">
        <v>562.62727272732218</v>
      </c>
      <c r="B8677">
        <v>475.25454545464436</v>
      </c>
    </row>
    <row r="8678" spans="1:2" x14ac:dyDescent="0.25">
      <c r="A8678">
        <v>562.7272727273222</v>
      </c>
      <c r="B8678">
        <v>475.4545454546444</v>
      </c>
    </row>
    <row r="8679" spans="1:2" x14ac:dyDescent="0.25">
      <c r="A8679">
        <v>562.82727272732222</v>
      </c>
      <c r="B8679">
        <v>475.65454545464445</v>
      </c>
    </row>
    <row r="8680" spans="1:2" x14ac:dyDescent="0.25">
      <c r="A8680">
        <v>562.92727272732225</v>
      </c>
      <c r="B8680">
        <v>475.85454545464449</v>
      </c>
    </row>
    <row r="8681" spans="1:2" x14ac:dyDescent="0.25">
      <c r="A8681">
        <v>563.02727272732227</v>
      </c>
      <c r="B8681">
        <v>476.05454545464454</v>
      </c>
    </row>
    <row r="8682" spans="1:2" x14ac:dyDescent="0.25">
      <c r="A8682">
        <v>563.12727272732229</v>
      </c>
      <c r="B8682">
        <v>476.25454545464459</v>
      </c>
    </row>
    <row r="8683" spans="1:2" x14ac:dyDescent="0.25">
      <c r="A8683">
        <v>563.22727272732232</v>
      </c>
      <c r="B8683">
        <v>476.45454545464463</v>
      </c>
    </row>
    <row r="8684" spans="1:2" x14ac:dyDescent="0.25">
      <c r="A8684">
        <v>563.32727272732234</v>
      </c>
      <c r="B8684">
        <v>476.65454545464468</v>
      </c>
    </row>
    <row r="8685" spans="1:2" x14ac:dyDescent="0.25">
      <c r="A8685">
        <v>563.42727272732236</v>
      </c>
      <c r="B8685">
        <v>476.85454545464472</v>
      </c>
    </row>
    <row r="8686" spans="1:2" x14ac:dyDescent="0.25">
      <c r="A8686">
        <v>563.52727272732238</v>
      </c>
      <c r="B8686">
        <v>477.05454545464477</v>
      </c>
    </row>
    <row r="8687" spans="1:2" x14ac:dyDescent="0.25">
      <c r="A8687">
        <v>563.62727272732241</v>
      </c>
      <c r="B8687">
        <v>477.25454545464481</v>
      </c>
    </row>
    <row r="8688" spans="1:2" x14ac:dyDescent="0.25">
      <c r="A8688">
        <v>563.72727272732243</v>
      </c>
      <c r="B8688">
        <v>477.45454545464486</v>
      </c>
    </row>
    <row r="8689" spans="1:2" x14ac:dyDescent="0.25">
      <c r="A8689">
        <v>563.82727272732245</v>
      </c>
      <c r="B8689">
        <v>477.6545454546449</v>
      </c>
    </row>
    <row r="8690" spans="1:2" x14ac:dyDescent="0.25">
      <c r="A8690">
        <v>563.92727272732247</v>
      </c>
      <c r="B8690">
        <v>477.85454545464495</v>
      </c>
    </row>
    <row r="8691" spans="1:2" x14ac:dyDescent="0.25">
      <c r="A8691">
        <v>564.0272727273225</v>
      </c>
      <c r="B8691">
        <v>478.05454545464499</v>
      </c>
    </row>
    <row r="8692" spans="1:2" x14ac:dyDescent="0.25">
      <c r="A8692">
        <v>564.12727272732252</v>
      </c>
      <c r="B8692">
        <v>478.25454545464504</v>
      </c>
    </row>
    <row r="8693" spans="1:2" x14ac:dyDescent="0.25">
      <c r="A8693">
        <v>564.22727272732254</v>
      </c>
      <c r="B8693">
        <v>478.45454545464509</v>
      </c>
    </row>
    <row r="8694" spans="1:2" x14ac:dyDescent="0.25">
      <c r="A8694">
        <v>564.32727272732257</v>
      </c>
      <c r="B8694">
        <v>478.65454545464513</v>
      </c>
    </row>
    <row r="8695" spans="1:2" x14ac:dyDescent="0.25">
      <c r="A8695">
        <v>564.42727272732259</v>
      </c>
      <c r="B8695">
        <v>478.85454545464518</v>
      </c>
    </row>
    <row r="8696" spans="1:2" x14ac:dyDescent="0.25">
      <c r="A8696">
        <v>564.52727272732261</v>
      </c>
      <c r="B8696">
        <v>479.05454545464522</v>
      </c>
    </row>
    <row r="8697" spans="1:2" x14ac:dyDescent="0.25">
      <c r="A8697">
        <v>564.62727272732263</v>
      </c>
      <c r="B8697">
        <v>479.25454545464527</v>
      </c>
    </row>
    <row r="8698" spans="1:2" x14ac:dyDescent="0.25">
      <c r="A8698">
        <v>564.72727272732266</v>
      </c>
      <c r="B8698">
        <v>479.45454545464531</v>
      </c>
    </row>
    <row r="8699" spans="1:2" x14ac:dyDescent="0.25">
      <c r="A8699">
        <v>564.82727272732268</v>
      </c>
      <c r="B8699">
        <v>479.65454545464536</v>
      </c>
    </row>
    <row r="8700" spans="1:2" x14ac:dyDescent="0.25">
      <c r="A8700">
        <v>564.9272727273227</v>
      </c>
      <c r="B8700">
        <v>479.8545454546454</v>
      </c>
    </row>
    <row r="8701" spans="1:2" x14ac:dyDescent="0.25">
      <c r="A8701">
        <v>565.02727272732272</v>
      </c>
      <c r="B8701">
        <v>480.05454545464545</v>
      </c>
    </row>
    <row r="8702" spans="1:2" x14ac:dyDescent="0.25">
      <c r="A8702">
        <v>565.12727272732275</v>
      </c>
      <c r="B8702">
        <v>480.25454545464549</v>
      </c>
    </row>
    <row r="8703" spans="1:2" x14ac:dyDescent="0.25">
      <c r="A8703">
        <v>565.22727272732277</v>
      </c>
      <c r="B8703">
        <v>480.45454545464554</v>
      </c>
    </row>
    <row r="8704" spans="1:2" x14ac:dyDescent="0.25">
      <c r="A8704">
        <v>565.32727272732279</v>
      </c>
      <c r="B8704">
        <v>480.65454545464559</v>
      </c>
    </row>
    <row r="8705" spans="1:2" x14ac:dyDescent="0.25">
      <c r="A8705">
        <v>565.42727272732282</v>
      </c>
      <c r="B8705">
        <v>480.85454545464563</v>
      </c>
    </row>
    <row r="8706" spans="1:2" x14ac:dyDescent="0.25">
      <c r="A8706">
        <v>565.52727272732284</v>
      </c>
      <c r="B8706">
        <v>481.05454545464568</v>
      </c>
    </row>
    <row r="8707" spans="1:2" x14ac:dyDescent="0.25">
      <c r="A8707">
        <v>565.62727272732286</v>
      </c>
      <c r="B8707">
        <v>481.25454545464572</v>
      </c>
    </row>
    <row r="8708" spans="1:2" x14ac:dyDescent="0.25">
      <c r="A8708">
        <v>565.72727272732288</v>
      </c>
      <c r="B8708">
        <v>481.45454545464577</v>
      </c>
    </row>
    <row r="8709" spans="1:2" x14ac:dyDescent="0.25">
      <c r="A8709">
        <v>565.82727272732291</v>
      </c>
      <c r="B8709">
        <v>481.65454545464581</v>
      </c>
    </row>
    <row r="8710" spans="1:2" x14ac:dyDescent="0.25">
      <c r="A8710">
        <v>565.92727272732293</v>
      </c>
      <c r="B8710">
        <v>481.85454545464586</v>
      </c>
    </row>
    <row r="8711" spans="1:2" x14ac:dyDescent="0.25">
      <c r="A8711">
        <v>566.02727272732295</v>
      </c>
      <c r="B8711">
        <v>482.0545454546459</v>
      </c>
    </row>
    <row r="8712" spans="1:2" x14ac:dyDescent="0.25">
      <c r="A8712">
        <v>566.12727272732297</v>
      </c>
      <c r="B8712">
        <v>482.25454545464595</v>
      </c>
    </row>
    <row r="8713" spans="1:2" x14ac:dyDescent="0.25">
      <c r="A8713">
        <v>566.227272727323</v>
      </c>
      <c r="B8713">
        <v>482.454545454646</v>
      </c>
    </row>
    <row r="8714" spans="1:2" x14ac:dyDescent="0.25">
      <c r="A8714">
        <v>566.32727272732302</v>
      </c>
      <c r="B8714">
        <v>482.65454545464604</v>
      </c>
    </row>
    <row r="8715" spans="1:2" x14ac:dyDescent="0.25">
      <c r="A8715">
        <v>566.42727272732304</v>
      </c>
      <c r="B8715">
        <v>482.85454545464609</v>
      </c>
    </row>
    <row r="8716" spans="1:2" x14ac:dyDescent="0.25">
      <c r="A8716">
        <v>566.52727272732307</v>
      </c>
      <c r="B8716">
        <v>483.05454545464613</v>
      </c>
    </row>
    <row r="8717" spans="1:2" x14ac:dyDescent="0.25">
      <c r="A8717">
        <v>566.62727272732309</v>
      </c>
      <c r="B8717">
        <v>483.25454545464618</v>
      </c>
    </row>
    <row r="8718" spans="1:2" x14ac:dyDescent="0.25">
      <c r="A8718">
        <v>566.72727272732311</v>
      </c>
      <c r="B8718">
        <v>483.45454545464622</v>
      </c>
    </row>
    <row r="8719" spans="1:2" x14ac:dyDescent="0.25">
      <c r="A8719">
        <v>566.82727272732313</v>
      </c>
      <c r="B8719">
        <v>483.65454545464627</v>
      </c>
    </row>
    <row r="8720" spans="1:2" x14ac:dyDescent="0.25">
      <c r="A8720">
        <v>566.92727272732316</v>
      </c>
      <c r="B8720">
        <v>483.85454545464631</v>
      </c>
    </row>
    <row r="8721" spans="1:2" x14ac:dyDescent="0.25">
      <c r="A8721">
        <v>567.02727272732318</v>
      </c>
      <c r="B8721">
        <v>484.05454545464636</v>
      </c>
    </row>
    <row r="8722" spans="1:2" x14ac:dyDescent="0.25">
      <c r="A8722">
        <v>567.1272727273232</v>
      </c>
      <c r="B8722">
        <v>484.2545454546464</v>
      </c>
    </row>
    <row r="8723" spans="1:2" x14ac:dyDescent="0.25">
      <c r="A8723">
        <v>567.22727272732322</v>
      </c>
      <c r="B8723">
        <v>484.45454545464645</v>
      </c>
    </row>
    <row r="8724" spans="1:2" x14ac:dyDescent="0.25">
      <c r="A8724">
        <v>567.32727272732325</v>
      </c>
      <c r="B8724">
        <v>484.6545454546465</v>
      </c>
    </row>
    <row r="8725" spans="1:2" x14ac:dyDescent="0.25">
      <c r="A8725">
        <v>567.42727272732327</v>
      </c>
      <c r="B8725">
        <v>484.85454545464654</v>
      </c>
    </row>
    <row r="8726" spans="1:2" x14ac:dyDescent="0.25">
      <c r="A8726">
        <v>567.52727272732329</v>
      </c>
      <c r="B8726">
        <v>485.05454545464659</v>
      </c>
    </row>
    <row r="8727" spans="1:2" x14ac:dyDescent="0.25">
      <c r="A8727">
        <v>567.62727272732332</v>
      </c>
      <c r="B8727">
        <v>485.25454545464663</v>
      </c>
    </row>
    <row r="8728" spans="1:2" x14ac:dyDescent="0.25">
      <c r="A8728">
        <v>567.72727272732334</v>
      </c>
      <c r="B8728">
        <v>485.45454545464668</v>
      </c>
    </row>
    <row r="8729" spans="1:2" x14ac:dyDescent="0.25">
      <c r="A8729">
        <v>567.82727272732336</v>
      </c>
      <c r="B8729">
        <v>485.65454545464672</v>
      </c>
    </row>
    <row r="8730" spans="1:2" x14ac:dyDescent="0.25">
      <c r="A8730">
        <v>567.92727272732338</v>
      </c>
      <c r="B8730">
        <v>485.85454545464677</v>
      </c>
    </row>
    <row r="8731" spans="1:2" x14ac:dyDescent="0.25">
      <c r="A8731">
        <v>568.02727272732341</v>
      </c>
      <c r="B8731">
        <v>486.05454545464681</v>
      </c>
    </row>
    <row r="8732" spans="1:2" x14ac:dyDescent="0.25">
      <c r="A8732">
        <v>568.12727272732343</v>
      </c>
      <c r="B8732">
        <v>486.25454545464686</v>
      </c>
    </row>
    <row r="8733" spans="1:2" x14ac:dyDescent="0.25">
      <c r="A8733">
        <v>568.22727272732345</v>
      </c>
      <c r="B8733">
        <v>486.4545454546469</v>
      </c>
    </row>
    <row r="8734" spans="1:2" x14ac:dyDescent="0.25">
      <c r="A8734">
        <v>568.32727272732348</v>
      </c>
      <c r="B8734">
        <v>486.65454545464695</v>
      </c>
    </row>
    <row r="8735" spans="1:2" x14ac:dyDescent="0.25">
      <c r="A8735">
        <v>568.4272727273235</v>
      </c>
      <c r="B8735">
        <v>486.854545454647</v>
      </c>
    </row>
    <row r="8736" spans="1:2" x14ac:dyDescent="0.25">
      <c r="A8736">
        <v>568.52727272732352</v>
      </c>
      <c r="B8736">
        <v>487.05454545464704</v>
      </c>
    </row>
    <row r="8737" spans="1:2" x14ac:dyDescent="0.25">
      <c r="A8737">
        <v>568.62727272732354</v>
      </c>
      <c r="B8737">
        <v>487.25454545464709</v>
      </c>
    </row>
    <row r="8738" spans="1:2" x14ac:dyDescent="0.25">
      <c r="A8738">
        <v>568.72727272732357</v>
      </c>
      <c r="B8738">
        <v>487.45454545464713</v>
      </c>
    </row>
    <row r="8739" spans="1:2" x14ac:dyDescent="0.25">
      <c r="A8739">
        <v>568.82727272732359</v>
      </c>
      <c r="B8739">
        <v>487.65454545464718</v>
      </c>
    </row>
    <row r="8740" spans="1:2" x14ac:dyDescent="0.25">
      <c r="A8740">
        <v>568.92727272732361</v>
      </c>
      <c r="B8740">
        <v>487.85454545464722</v>
      </c>
    </row>
    <row r="8741" spans="1:2" x14ac:dyDescent="0.25">
      <c r="A8741">
        <v>569.02727272732363</v>
      </c>
      <c r="B8741">
        <v>488.05454545464727</v>
      </c>
    </row>
    <row r="8742" spans="1:2" x14ac:dyDescent="0.25">
      <c r="A8742">
        <v>569.12727272732366</v>
      </c>
      <c r="B8742">
        <v>488.25454545464731</v>
      </c>
    </row>
    <row r="8743" spans="1:2" x14ac:dyDescent="0.25">
      <c r="A8743">
        <v>569.22727272732368</v>
      </c>
      <c r="B8743">
        <v>488.45454545464736</v>
      </c>
    </row>
    <row r="8744" spans="1:2" x14ac:dyDescent="0.25">
      <c r="A8744">
        <v>569.3272727273237</v>
      </c>
      <c r="B8744">
        <v>488.6545454546474</v>
      </c>
    </row>
    <row r="8745" spans="1:2" x14ac:dyDescent="0.25">
      <c r="A8745">
        <v>569.42727272732373</v>
      </c>
      <c r="B8745">
        <v>488.85454545464745</v>
      </c>
    </row>
    <row r="8746" spans="1:2" x14ac:dyDescent="0.25">
      <c r="A8746">
        <v>569.52727272732375</v>
      </c>
      <c r="B8746">
        <v>489.0545454546475</v>
      </c>
    </row>
    <row r="8747" spans="1:2" x14ac:dyDescent="0.25">
      <c r="A8747">
        <v>569.62727272732377</v>
      </c>
      <c r="B8747">
        <v>489.25454545464754</v>
      </c>
    </row>
    <row r="8748" spans="1:2" x14ac:dyDescent="0.25">
      <c r="A8748">
        <v>569.72727272732379</v>
      </c>
      <c r="B8748">
        <v>489.45454545464759</v>
      </c>
    </row>
    <row r="8749" spans="1:2" x14ac:dyDescent="0.25">
      <c r="A8749">
        <v>569.82727272732382</v>
      </c>
      <c r="B8749">
        <v>489.65454545464763</v>
      </c>
    </row>
    <row r="8750" spans="1:2" x14ac:dyDescent="0.25">
      <c r="A8750">
        <v>569.92727272732384</v>
      </c>
      <c r="B8750">
        <v>489.85454545464768</v>
      </c>
    </row>
    <row r="8751" spans="1:2" x14ac:dyDescent="0.25">
      <c r="A8751">
        <v>570.02727272732386</v>
      </c>
      <c r="B8751">
        <v>490.05454545464772</v>
      </c>
    </row>
    <row r="8752" spans="1:2" x14ac:dyDescent="0.25">
      <c r="A8752">
        <v>570.12727272732388</v>
      </c>
      <c r="B8752">
        <v>490.25454545464777</v>
      </c>
    </row>
    <row r="8753" spans="1:2" x14ac:dyDescent="0.25">
      <c r="A8753">
        <v>570.22727272732391</v>
      </c>
      <c r="B8753">
        <v>490.45454545464781</v>
      </c>
    </row>
    <row r="8754" spans="1:2" x14ac:dyDescent="0.25">
      <c r="A8754">
        <v>570.32727272732393</v>
      </c>
      <c r="B8754">
        <v>490.65454545464786</v>
      </c>
    </row>
    <row r="8755" spans="1:2" x14ac:dyDescent="0.25">
      <c r="A8755">
        <v>570.42727272732395</v>
      </c>
      <c r="B8755">
        <v>490.8545454546479</v>
      </c>
    </row>
    <row r="8756" spans="1:2" x14ac:dyDescent="0.25">
      <c r="A8756">
        <v>570.52727272732398</v>
      </c>
      <c r="B8756">
        <v>491.05454545464795</v>
      </c>
    </row>
    <row r="8757" spans="1:2" x14ac:dyDescent="0.25">
      <c r="A8757">
        <v>570.627272727324</v>
      </c>
      <c r="B8757">
        <v>491.254545454648</v>
      </c>
    </row>
    <row r="8758" spans="1:2" x14ac:dyDescent="0.25">
      <c r="A8758">
        <v>570.72727272732402</v>
      </c>
      <c r="B8758">
        <v>491.45454545464804</v>
      </c>
    </row>
    <row r="8759" spans="1:2" x14ac:dyDescent="0.25">
      <c r="A8759">
        <v>570.82727272732404</v>
      </c>
      <c r="B8759">
        <v>491.65454545464809</v>
      </c>
    </row>
    <row r="8760" spans="1:2" x14ac:dyDescent="0.25">
      <c r="A8760">
        <v>570.92727272732407</v>
      </c>
      <c r="B8760">
        <v>491.85454545464813</v>
      </c>
    </row>
    <row r="8761" spans="1:2" x14ac:dyDescent="0.25">
      <c r="A8761">
        <v>571.02727272732409</v>
      </c>
      <c r="B8761">
        <v>492.05454545464818</v>
      </c>
    </row>
    <row r="8762" spans="1:2" x14ac:dyDescent="0.25">
      <c r="A8762">
        <v>571.12727272732411</v>
      </c>
      <c r="B8762">
        <v>492.25454545464822</v>
      </c>
    </row>
    <row r="8763" spans="1:2" x14ac:dyDescent="0.25">
      <c r="A8763">
        <v>571.22727272732413</v>
      </c>
      <c r="B8763">
        <v>492.45454545464827</v>
      </c>
    </row>
    <row r="8764" spans="1:2" x14ac:dyDescent="0.25">
      <c r="A8764">
        <v>571.32727272732416</v>
      </c>
      <c r="B8764">
        <v>492.65454545464831</v>
      </c>
    </row>
    <row r="8765" spans="1:2" x14ac:dyDescent="0.25">
      <c r="A8765">
        <v>571.42727272732418</v>
      </c>
      <c r="B8765">
        <v>492.85454545464836</v>
      </c>
    </row>
    <row r="8766" spans="1:2" x14ac:dyDescent="0.25">
      <c r="A8766">
        <v>571.5272727273242</v>
      </c>
      <c r="B8766">
        <v>493.05454545464841</v>
      </c>
    </row>
    <row r="8767" spans="1:2" x14ac:dyDescent="0.25">
      <c r="A8767">
        <v>571.62727272732423</v>
      </c>
      <c r="B8767">
        <v>493.25454545464845</v>
      </c>
    </row>
    <row r="8768" spans="1:2" x14ac:dyDescent="0.25">
      <c r="A8768">
        <v>571.72727272732425</v>
      </c>
      <c r="B8768">
        <v>493.4545454546485</v>
      </c>
    </row>
    <row r="8769" spans="1:2" x14ac:dyDescent="0.25">
      <c r="A8769">
        <v>571.82727272732427</v>
      </c>
      <c r="B8769">
        <v>493.65454545464854</v>
      </c>
    </row>
    <row r="8770" spans="1:2" x14ac:dyDescent="0.25">
      <c r="A8770">
        <v>571.92727272732429</v>
      </c>
      <c r="B8770">
        <v>493.85454545464859</v>
      </c>
    </row>
    <row r="8771" spans="1:2" x14ac:dyDescent="0.25">
      <c r="A8771">
        <v>572.02727272732432</v>
      </c>
      <c r="B8771">
        <v>494.05454545464863</v>
      </c>
    </row>
    <row r="8772" spans="1:2" x14ac:dyDescent="0.25">
      <c r="A8772">
        <v>572.12727272732434</v>
      </c>
      <c r="B8772">
        <v>494.25454545464868</v>
      </c>
    </row>
    <row r="8773" spans="1:2" x14ac:dyDescent="0.25">
      <c r="A8773">
        <v>572.22727272732436</v>
      </c>
      <c r="B8773">
        <v>494.45454545464872</v>
      </c>
    </row>
    <row r="8774" spans="1:2" x14ac:dyDescent="0.25">
      <c r="A8774">
        <v>572.32727272732438</v>
      </c>
      <c r="B8774">
        <v>494.65454545464877</v>
      </c>
    </row>
    <row r="8775" spans="1:2" x14ac:dyDescent="0.25">
      <c r="A8775">
        <v>572.42727272732441</v>
      </c>
      <c r="B8775">
        <v>494.85454545464881</v>
      </c>
    </row>
    <row r="8776" spans="1:2" x14ac:dyDescent="0.25">
      <c r="A8776">
        <v>572.52727272732443</v>
      </c>
      <c r="B8776">
        <v>495.05454545464886</v>
      </c>
    </row>
    <row r="8777" spans="1:2" x14ac:dyDescent="0.25">
      <c r="A8777">
        <v>572.62727272732445</v>
      </c>
      <c r="B8777">
        <v>495.25454545464891</v>
      </c>
    </row>
    <row r="8778" spans="1:2" x14ac:dyDescent="0.25">
      <c r="A8778">
        <v>572.72727272732448</v>
      </c>
      <c r="B8778">
        <v>495.45454545464895</v>
      </c>
    </row>
    <row r="8779" spans="1:2" x14ac:dyDescent="0.25">
      <c r="A8779">
        <v>572.8272727273245</v>
      </c>
      <c r="B8779">
        <v>495.654545454649</v>
      </c>
    </row>
    <row r="8780" spans="1:2" x14ac:dyDescent="0.25">
      <c r="A8780">
        <v>572.92727272732452</v>
      </c>
      <c r="B8780">
        <v>495.85454545464904</v>
      </c>
    </row>
    <row r="8781" spans="1:2" x14ac:dyDescent="0.25">
      <c r="A8781">
        <v>573.02727272732454</v>
      </c>
      <c r="B8781">
        <v>496.05454545464909</v>
      </c>
    </row>
    <row r="8782" spans="1:2" x14ac:dyDescent="0.25">
      <c r="A8782">
        <v>573.12727272732457</v>
      </c>
      <c r="B8782">
        <v>496.25454545464913</v>
      </c>
    </row>
    <row r="8783" spans="1:2" x14ac:dyDescent="0.25">
      <c r="A8783">
        <v>573.22727272732459</v>
      </c>
      <c r="B8783">
        <v>496.45454545464918</v>
      </c>
    </row>
    <row r="8784" spans="1:2" x14ac:dyDescent="0.25">
      <c r="A8784">
        <v>573.32727272732461</v>
      </c>
      <c r="B8784">
        <v>496.65454545464922</v>
      </c>
    </row>
    <row r="8785" spans="1:2" x14ac:dyDescent="0.25">
      <c r="A8785">
        <v>573.42727272732463</v>
      </c>
      <c r="B8785">
        <v>496.85454545464927</v>
      </c>
    </row>
    <row r="8786" spans="1:2" x14ac:dyDescent="0.25">
      <c r="A8786">
        <v>573.52727272732466</v>
      </c>
      <c r="B8786">
        <v>497.05454545464931</v>
      </c>
    </row>
    <row r="8787" spans="1:2" x14ac:dyDescent="0.25">
      <c r="A8787">
        <v>573.62727272732468</v>
      </c>
      <c r="B8787">
        <v>497.25454545464936</v>
      </c>
    </row>
    <row r="8788" spans="1:2" x14ac:dyDescent="0.25">
      <c r="A8788">
        <v>573.7272727273247</v>
      </c>
      <c r="B8788">
        <v>497.45454545464941</v>
      </c>
    </row>
    <row r="8789" spans="1:2" x14ac:dyDescent="0.25">
      <c r="A8789">
        <v>573.82727272732473</v>
      </c>
      <c r="B8789">
        <v>497.65454545464945</v>
      </c>
    </row>
    <row r="8790" spans="1:2" x14ac:dyDescent="0.25">
      <c r="A8790">
        <v>573.92727272732475</v>
      </c>
      <c r="B8790">
        <v>497.8545454546495</v>
      </c>
    </row>
    <row r="8791" spans="1:2" x14ac:dyDescent="0.25">
      <c r="A8791">
        <v>574.02727272732477</v>
      </c>
      <c r="B8791">
        <v>498.05454545464954</v>
      </c>
    </row>
    <row r="8792" spans="1:2" x14ac:dyDescent="0.25">
      <c r="A8792">
        <v>574.12727272732479</v>
      </c>
      <c r="B8792">
        <v>498.25454545464959</v>
      </c>
    </row>
    <row r="8793" spans="1:2" x14ac:dyDescent="0.25">
      <c r="A8793">
        <v>574.22727272732482</v>
      </c>
      <c r="B8793">
        <v>498.45454545464963</v>
      </c>
    </row>
    <row r="8794" spans="1:2" x14ac:dyDescent="0.25">
      <c r="A8794">
        <v>574.32727272732484</v>
      </c>
      <c r="B8794">
        <v>498.65454545464968</v>
      </c>
    </row>
    <row r="8795" spans="1:2" x14ac:dyDescent="0.25">
      <c r="A8795">
        <v>574.42727272732486</v>
      </c>
      <c r="B8795">
        <v>498.85454545464972</v>
      </c>
    </row>
    <row r="8796" spans="1:2" x14ac:dyDescent="0.25">
      <c r="A8796">
        <v>574.52727272732488</v>
      </c>
      <c r="B8796">
        <v>499.05454545464977</v>
      </c>
    </row>
    <row r="8797" spans="1:2" x14ac:dyDescent="0.25">
      <c r="A8797">
        <v>574.62727272732491</v>
      </c>
      <c r="B8797">
        <v>499.25454545464981</v>
      </c>
    </row>
    <row r="8798" spans="1:2" x14ac:dyDescent="0.25">
      <c r="A8798">
        <v>574.72727272732493</v>
      </c>
      <c r="B8798">
        <v>499.45454545464986</v>
      </c>
    </row>
    <row r="8799" spans="1:2" x14ac:dyDescent="0.25">
      <c r="A8799">
        <v>574.82727272732495</v>
      </c>
      <c r="B8799">
        <v>499.65454545464991</v>
      </c>
    </row>
    <row r="8800" spans="1:2" x14ac:dyDescent="0.25">
      <c r="A8800">
        <v>574.92727272732498</v>
      </c>
      <c r="B8800">
        <v>499.85454545464995</v>
      </c>
    </row>
    <row r="8801" spans="1:2" x14ac:dyDescent="0.25">
      <c r="A8801">
        <v>575.027272727325</v>
      </c>
      <c r="B8801">
        <v>500.05454545465</v>
      </c>
    </row>
    <row r="8802" spans="1:2" x14ac:dyDescent="0.25">
      <c r="A8802">
        <v>575.12727272732502</v>
      </c>
      <c r="B8802">
        <v>500.25454545465004</v>
      </c>
    </row>
    <row r="8803" spans="1:2" x14ac:dyDescent="0.25">
      <c r="A8803">
        <v>575.22727272732504</v>
      </c>
      <c r="B8803">
        <v>500.45454545465009</v>
      </c>
    </row>
    <row r="8804" spans="1:2" x14ac:dyDescent="0.25">
      <c r="A8804">
        <v>575.32727272732507</v>
      </c>
      <c r="B8804">
        <v>500.65454545465013</v>
      </c>
    </row>
    <row r="8805" spans="1:2" x14ac:dyDescent="0.25">
      <c r="A8805">
        <v>575.42727272732509</v>
      </c>
      <c r="B8805">
        <v>500.85454545465018</v>
      </c>
    </row>
    <row r="8806" spans="1:2" x14ac:dyDescent="0.25">
      <c r="A8806">
        <v>575.52727272732511</v>
      </c>
      <c r="B8806">
        <v>501.05454545465022</v>
      </c>
    </row>
    <row r="8807" spans="1:2" x14ac:dyDescent="0.25">
      <c r="A8807">
        <v>575.62727272732513</v>
      </c>
      <c r="B8807">
        <v>501.25454545465027</v>
      </c>
    </row>
    <row r="8808" spans="1:2" x14ac:dyDescent="0.25">
      <c r="A8808">
        <v>575.72727272732516</v>
      </c>
      <c r="B8808">
        <v>501.45454545465032</v>
      </c>
    </row>
    <row r="8809" spans="1:2" x14ac:dyDescent="0.25">
      <c r="A8809">
        <v>575.82727272732518</v>
      </c>
      <c r="B8809">
        <v>501.65454545465036</v>
      </c>
    </row>
    <row r="8810" spans="1:2" x14ac:dyDescent="0.25">
      <c r="A8810">
        <v>575.9272727273252</v>
      </c>
      <c r="B8810">
        <v>501.85454545465041</v>
      </c>
    </row>
    <row r="8811" spans="1:2" x14ac:dyDescent="0.25">
      <c r="A8811">
        <v>576.02727272732523</v>
      </c>
      <c r="B8811">
        <v>502.05454545465045</v>
      </c>
    </row>
    <row r="8812" spans="1:2" x14ac:dyDescent="0.25">
      <c r="A8812">
        <v>576.12727272732525</v>
      </c>
      <c r="B8812">
        <v>502.2545454546505</v>
      </c>
    </row>
    <row r="8813" spans="1:2" x14ac:dyDescent="0.25">
      <c r="A8813">
        <v>576.22727272732527</v>
      </c>
      <c r="B8813">
        <v>502.45454545465054</v>
      </c>
    </row>
    <row r="8814" spans="1:2" x14ac:dyDescent="0.25">
      <c r="A8814">
        <v>576.32727272732529</v>
      </c>
      <c r="B8814">
        <v>502.65454545465059</v>
      </c>
    </row>
    <row r="8815" spans="1:2" x14ac:dyDescent="0.25">
      <c r="A8815">
        <v>576.42727272732532</v>
      </c>
      <c r="B8815">
        <v>502.85454545465063</v>
      </c>
    </row>
    <row r="8816" spans="1:2" x14ac:dyDescent="0.25">
      <c r="A8816">
        <v>576.52727272732534</v>
      </c>
      <c r="B8816">
        <v>503.05454545465068</v>
      </c>
    </row>
    <row r="8817" spans="1:2" x14ac:dyDescent="0.25">
      <c r="A8817">
        <v>576.62727272732536</v>
      </c>
      <c r="B8817">
        <v>503.25454545465072</v>
      </c>
    </row>
    <row r="8818" spans="1:2" x14ac:dyDescent="0.25">
      <c r="A8818">
        <v>576.72727272732538</v>
      </c>
      <c r="B8818">
        <v>503.45454545465077</v>
      </c>
    </row>
    <row r="8819" spans="1:2" x14ac:dyDescent="0.25">
      <c r="A8819">
        <v>576.82727272732541</v>
      </c>
      <c r="B8819">
        <v>503.65454545465082</v>
      </c>
    </row>
    <row r="8820" spans="1:2" x14ac:dyDescent="0.25">
      <c r="A8820">
        <v>576.92727272732543</v>
      </c>
      <c r="B8820">
        <v>503.85454545465086</v>
      </c>
    </row>
    <row r="8821" spans="1:2" x14ac:dyDescent="0.25">
      <c r="A8821">
        <v>577.02727272732545</v>
      </c>
      <c r="B8821">
        <v>504.05454545465091</v>
      </c>
    </row>
    <row r="8822" spans="1:2" x14ac:dyDescent="0.25">
      <c r="A8822">
        <v>577.12727272732548</v>
      </c>
      <c r="B8822">
        <v>504.25454545465095</v>
      </c>
    </row>
    <row r="8823" spans="1:2" x14ac:dyDescent="0.25">
      <c r="A8823">
        <v>577.2272727273255</v>
      </c>
      <c r="B8823">
        <v>504.454545454651</v>
      </c>
    </row>
    <row r="8824" spans="1:2" x14ac:dyDescent="0.25">
      <c r="A8824">
        <v>577.32727272732552</v>
      </c>
      <c r="B8824">
        <v>504.65454545465104</v>
      </c>
    </row>
    <row r="8825" spans="1:2" x14ac:dyDescent="0.25">
      <c r="A8825">
        <v>577.42727272732554</v>
      </c>
      <c r="B8825">
        <v>504.85454545465109</v>
      </c>
    </row>
    <row r="8826" spans="1:2" x14ac:dyDescent="0.25">
      <c r="A8826">
        <v>577.52727272732557</v>
      </c>
      <c r="B8826">
        <v>505.05454545465113</v>
      </c>
    </row>
    <row r="8827" spans="1:2" x14ac:dyDescent="0.25">
      <c r="A8827">
        <v>577.62727272732559</v>
      </c>
      <c r="B8827">
        <v>505.25454545465118</v>
      </c>
    </row>
    <row r="8828" spans="1:2" x14ac:dyDescent="0.25">
      <c r="A8828">
        <v>577.72727272732561</v>
      </c>
      <c r="B8828">
        <v>505.45454545465122</v>
      </c>
    </row>
    <row r="8829" spans="1:2" x14ac:dyDescent="0.25">
      <c r="A8829">
        <v>577.82727272732564</v>
      </c>
      <c r="B8829">
        <v>505.65454545465127</v>
      </c>
    </row>
    <row r="8830" spans="1:2" x14ac:dyDescent="0.25">
      <c r="A8830">
        <v>577.92727272732566</v>
      </c>
      <c r="B8830">
        <v>505.85454545465132</v>
      </c>
    </row>
    <row r="8831" spans="1:2" x14ac:dyDescent="0.25">
      <c r="A8831">
        <v>578.02727272732568</v>
      </c>
      <c r="B8831">
        <v>506.05454545465136</v>
      </c>
    </row>
    <row r="8832" spans="1:2" x14ac:dyDescent="0.25">
      <c r="A8832">
        <v>578.1272727273257</v>
      </c>
      <c r="B8832">
        <v>506.25454545465141</v>
      </c>
    </row>
    <row r="8833" spans="1:2" x14ac:dyDescent="0.25">
      <c r="A8833">
        <v>578.22727272732573</v>
      </c>
      <c r="B8833">
        <v>506.45454545465145</v>
      </c>
    </row>
    <row r="8834" spans="1:2" x14ac:dyDescent="0.25">
      <c r="A8834">
        <v>578.32727272732575</v>
      </c>
      <c r="B8834">
        <v>506.6545454546515</v>
      </c>
    </row>
    <row r="8835" spans="1:2" x14ac:dyDescent="0.25">
      <c r="A8835">
        <v>578.42727272732577</v>
      </c>
      <c r="B8835">
        <v>506.85454545465154</v>
      </c>
    </row>
    <row r="8836" spans="1:2" x14ac:dyDescent="0.25">
      <c r="A8836">
        <v>578.52727272732579</v>
      </c>
      <c r="B8836">
        <v>507.05454545465159</v>
      </c>
    </row>
    <row r="8837" spans="1:2" x14ac:dyDescent="0.25">
      <c r="A8837">
        <v>578.62727272732582</v>
      </c>
      <c r="B8837">
        <v>507.25454545465163</v>
      </c>
    </row>
    <row r="8838" spans="1:2" x14ac:dyDescent="0.25">
      <c r="A8838">
        <v>578.72727272732584</v>
      </c>
      <c r="B8838">
        <v>507.45454545465168</v>
      </c>
    </row>
    <row r="8839" spans="1:2" x14ac:dyDescent="0.25">
      <c r="A8839">
        <v>578.82727272732586</v>
      </c>
      <c r="B8839">
        <v>507.65454545465172</v>
      </c>
    </row>
    <row r="8840" spans="1:2" x14ac:dyDescent="0.25">
      <c r="A8840">
        <v>578.92727272732589</v>
      </c>
      <c r="B8840">
        <v>507.85454545465177</v>
      </c>
    </row>
    <row r="8841" spans="1:2" x14ac:dyDescent="0.25">
      <c r="A8841">
        <v>579.02727272732591</v>
      </c>
      <c r="B8841">
        <v>508.05454545465182</v>
      </c>
    </row>
    <row r="8842" spans="1:2" x14ac:dyDescent="0.25">
      <c r="A8842">
        <v>579.12727272732593</v>
      </c>
      <c r="B8842">
        <v>508.25454545465186</v>
      </c>
    </row>
    <row r="8843" spans="1:2" x14ac:dyDescent="0.25">
      <c r="A8843">
        <v>579.22727272732595</v>
      </c>
      <c r="B8843">
        <v>508.45454545465191</v>
      </c>
    </row>
    <row r="8844" spans="1:2" x14ac:dyDescent="0.25">
      <c r="A8844">
        <v>579.32727272732598</v>
      </c>
      <c r="B8844">
        <v>508.65454545465195</v>
      </c>
    </row>
    <row r="8845" spans="1:2" x14ac:dyDescent="0.25">
      <c r="A8845">
        <v>579.427272727326</v>
      </c>
      <c r="B8845">
        <v>508.854545454652</v>
      </c>
    </row>
    <row r="8846" spans="1:2" x14ac:dyDescent="0.25">
      <c r="A8846">
        <v>579.52727272732602</v>
      </c>
      <c r="B8846">
        <v>509.05454545465204</v>
      </c>
    </row>
    <row r="8847" spans="1:2" x14ac:dyDescent="0.25">
      <c r="A8847">
        <v>579.62727272732604</v>
      </c>
      <c r="B8847">
        <v>509.25454545465209</v>
      </c>
    </row>
    <row r="8848" spans="1:2" x14ac:dyDescent="0.25">
      <c r="A8848">
        <v>579.72727272732607</v>
      </c>
      <c r="B8848">
        <v>509.45454545465213</v>
      </c>
    </row>
    <row r="8849" spans="1:2" x14ac:dyDescent="0.25">
      <c r="A8849">
        <v>579.82727272732609</v>
      </c>
      <c r="B8849">
        <v>509.65454545465218</v>
      </c>
    </row>
    <row r="8850" spans="1:2" x14ac:dyDescent="0.25">
      <c r="A8850">
        <v>579.92727272732611</v>
      </c>
      <c r="B8850">
        <v>509.85454545465223</v>
      </c>
    </row>
    <row r="8851" spans="1:2" x14ac:dyDescent="0.25">
      <c r="A8851">
        <v>580.02727272732614</v>
      </c>
      <c r="B8851">
        <v>510.05454545465227</v>
      </c>
    </row>
    <row r="8852" spans="1:2" x14ac:dyDescent="0.25">
      <c r="A8852">
        <v>580.12727272732616</v>
      </c>
      <c r="B8852">
        <v>510.25454545465232</v>
      </c>
    </row>
    <row r="8853" spans="1:2" x14ac:dyDescent="0.25">
      <c r="A8853">
        <v>580.22727272732618</v>
      </c>
      <c r="B8853">
        <v>510.45454545465236</v>
      </c>
    </row>
    <row r="8854" spans="1:2" x14ac:dyDescent="0.25">
      <c r="A8854">
        <v>580.3272727273262</v>
      </c>
      <c r="B8854">
        <v>510.65454545465241</v>
      </c>
    </row>
    <row r="8855" spans="1:2" x14ac:dyDescent="0.25">
      <c r="A8855">
        <v>580.42727272732623</v>
      </c>
      <c r="B8855">
        <v>510.85454545465245</v>
      </c>
    </row>
    <row r="8856" spans="1:2" x14ac:dyDescent="0.25">
      <c r="A8856">
        <v>580.52727272732625</v>
      </c>
      <c r="B8856">
        <v>511.0545454546525</v>
      </c>
    </row>
    <row r="8857" spans="1:2" x14ac:dyDescent="0.25">
      <c r="A8857">
        <v>580.62727272732627</v>
      </c>
      <c r="B8857">
        <v>511.25454545465254</v>
      </c>
    </row>
    <row r="8858" spans="1:2" x14ac:dyDescent="0.25">
      <c r="A8858">
        <v>580.72727272732629</v>
      </c>
      <c r="B8858">
        <v>511.45454545465259</v>
      </c>
    </row>
    <row r="8859" spans="1:2" x14ac:dyDescent="0.25">
      <c r="A8859">
        <v>580.82727272732632</v>
      </c>
      <c r="B8859">
        <v>511.65454545465263</v>
      </c>
    </row>
    <row r="8860" spans="1:2" x14ac:dyDescent="0.25">
      <c r="A8860">
        <v>580.92727272732634</v>
      </c>
      <c r="B8860">
        <v>511.85454545465268</v>
      </c>
    </row>
    <row r="8861" spans="1:2" x14ac:dyDescent="0.25">
      <c r="A8861">
        <v>581.02727272732636</v>
      </c>
      <c r="B8861">
        <v>512.05454545465273</v>
      </c>
    </row>
    <row r="8862" spans="1:2" x14ac:dyDescent="0.25">
      <c r="A8862">
        <v>581.12727272732639</v>
      </c>
      <c r="B8862">
        <v>512.25454545465277</v>
      </c>
    </row>
    <row r="8863" spans="1:2" x14ac:dyDescent="0.25">
      <c r="A8863">
        <v>581.22727272732641</v>
      </c>
      <c r="B8863">
        <v>512.45454545465282</v>
      </c>
    </row>
    <row r="8864" spans="1:2" x14ac:dyDescent="0.25">
      <c r="A8864">
        <v>581.32727272732643</v>
      </c>
      <c r="B8864">
        <v>512.65454545465286</v>
      </c>
    </row>
    <row r="8865" spans="1:2" x14ac:dyDescent="0.25">
      <c r="A8865">
        <v>581.42727272732645</v>
      </c>
      <c r="B8865">
        <v>512.85454545465291</v>
      </c>
    </row>
    <row r="8866" spans="1:2" x14ac:dyDescent="0.25">
      <c r="A8866">
        <v>581.52727272732648</v>
      </c>
      <c r="B8866">
        <v>513.05454545465295</v>
      </c>
    </row>
    <row r="8867" spans="1:2" x14ac:dyDescent="0.25">
      <c r="A8867">
        <v>581.6272727273265</v>
      </c>
      <c r="B8867">
        <v>513.254545454653</v>
      </c>
    </row>
    <row r="8868" spans="1:2" x14ac:dyDescent="0.25">
      <c r="A8868">
        <v>581.72727272732652</v>
      </c>
      <c r="B8868">
        <v>513.45454545465304</v>
      </c>
    </row>
    <row r="8869" spans="1:2" x14ac:dyDescent="0.25">
      <c r="A8869">
        <v>581.82727272732654</v>
      </c>
      <c r="B8869">
        <v>513.65454545465309</v>
      </c>
    </row>
    <row r="8870" spans="1:2" x14ac:dyDescent="0.25">
      <c r="A8870">
        <v>581.92727272732657</v>
      </c>
      <c r="B8870">
        <v>513.85454545465313</v>
      </c>
    </row>
    <row r="8871" spans="1:2" x14ac:dyDescent="0.25">
      <c r="A8871">
        <v>582.02727272732659</v>
      </c>
      <c r="B8871">
        <v>514.05454545465318</v>
      </c>
    </row>
    <row r="8872" spans="1:2" x14ac:dyDescent="0.25">
      <c r="A8872">
        <v>582.12727272732661</v>
      </c>
      <c r="B8872">
        <v>514.25454545465323</v>
      </c>
    </row>
    <row r="8873" spans="1:2" x14ac:dyDescent="0.25">
      <c r="A8873">
        <v>582.22727272732664</v>
      </c>
      <c r="B8873">
        <v>514.45454545465327</v>
      </c>
    </row>
    <row r="8874" spans="1:2" x14ac:dyDescent="0.25">
      <c r="A8874">
        <v>582.32727272732666</v>
      </c>
      <c r="B8874">
        <v>514.65454545465332</v>
      </c>
    </row>
    <row r="8875" spans="1:2" x14ac:dyDescent="0.25">
      <c r="A8875">
        <v>582.42727272732668</v>
      </c>
      <c r="B8875">
        <v>514.85454545465336</v>
      </c>
    </row>
    <row r="8876" spans="1:2" x14ac:dyDescent="0.25">
      <c r="A8876">
        <v>582.5272727273267</v>
      </c>
      <c r="B8876">
        <v>515.05454545465341</v>
      </c>
    </row>
    <row r="8877" spans="1:2" x14ac:dyDescent="0.25">
      <c r="A8877">
        <v>582.62727272732673</v>
      </c>
      <c r="B8877">
        <v>515.25454545465345</v>
      </c>
    </row>
    <row r="8878" spans="1:2" x14ac:dyDescent="0.25">
      <c r="A8878">
        <v>582.72727272732675</v>
      </c>
      <c r="B8878">
        <v>515.4545454546535</v>
      </c>
    </row>
    <row r="8879" spans="1:2" x14ac:dyDescent="0.25">
      <c r="A8879">
        <v>582.82727272732677</v>
      </c>
      <c r="B8879">
        <v>515.65454545465354</v>
      </c>
    </row>
    <row r="8880" spans="1:2" x14ac:dyDescent="0.25">
      <c r="A8880">
        <v>582.92727272732679</v>
      </c>
      <c r="B8880">
        <v>515.85454545465359</v>
      </c>
    </row>
    <row r="8881" spans="1:2" x14ac:dyDescent="0.25">
      <c r="A8881">
        <v>583.02727272732682</v>
      </c>
      <c r="B8881">
        <v>516.05454545465363</v>
      </c>
    </row>
    <row r="8882" spans="1:2" x14ac:dyDescent="0.25">
      <c r="A8882">
        <v>583.12727272732684</v>
      </c>
      <c r="B8882">
        <v>516.25454545465368</v>
      </c>
    </row>
    <row r="8883" spans="1:2" x14ac:dyDescent="0.25">
      <c r="A8883">
        <v>583.22727272732686</v>
      </c>
      <c r="B8883">
        <v>516.45454545465373</v>
      </c>
    </row>
    <row r="8884" spans="1:2" x14ac:dyDescent="0.25">
      <c r="A8884">
        <v>583.32727272732689</v>
      </c>
      <c r="B8884">
        <v>516.65454545465377</v>
      </c>
    </row>
    <row r="8885" spans="1:2" x14ac:dyDescent="0.25">
      <c r="A8885">
        <v>583.42727272732691</v>
      </c>
      <c r="B8885">
        <v>516.85454545465382</v>
      </c>
    </row>
    <row r="8886" spans="1:2" x14ac:dyDescent="0.25">
      <c r="A8886">
        <v>583.52727272732693</v>
      </c>
      <c r="B8886">
        <v>517.05454545465386</v>
      </c>
    </row>
    <row r="8887" spans="1:2" x14ac:dyDescent="0.25">
      <c r="A8887">
        <v>583.62727272732695</v>
      </c>
      <c r="B8887">
        <v>517.25454545465391</v>
      </c>
    </row>
    <row r="8888" spans="1:2" x14ac:dyDescent="0.25">
      <c r="A8888">
        <v>583.72727272732698</v>
      </c>
      <c r="B8888">
        <v>517.45454545465395</v>
      </c>
    </row>
    <row r="8889" spans="1:2" x14ac:dyDescent="0.25">
      <c r="A8889">
        <v>583.827272727327</v>
      </c>
      <c r="B8889">
        <v>517.654545454654</v>
      </c>
    </row>
    <row r="8890" spans="1:2" x14ac:dyDescent="0.25">
      <c r="A8890">
        <v>583.92727272732702</v>
      </c>
      <c r="B8890">
        <v>517.85454545465404</v>
      </c>
    </row>
    <row r="8891" spans="1:2" x14ac:dyDescent="0.25">
      <c r="A8891">
        <v>584.02727272732704</v>
      </c>
      <c r="B8891">
        <v>518.05454545465409</v>
      </c>
    </row>
    <row r="8892" spans="1:2" x14ac:dyDescent="0.25">
      <c r="A8892">
        <v>584.12727272732707</v>
      </c>
      <c r="B8892">
        <v>518.25454545465414</v>
      </c>
    </row>
    <row r="8893" spans="1:2" x14ac:dyDescent="0.25">
      <c r="A8893">
        <v>584.22727272732709</v>
      </c>
      <c r="B8893">
        <v>518.45454545465418</v>
      </c>
    </row>
    <row r="8894" spans="1:2" x14ac:dyDescent="0.25">
      <c r="A8894">
        <v>584.32727272732711</v>
      </c>
      <c r="B8894">
        <v>518.65454545465423</v>
      </c>
    </row>
    <row r="8895" spans="1:2" x14ac:dyDescent="0.25">
      <c r="A8895">
        <v>584.42727272732714</v>
      </c>
      <c r="B8895">
        <v>518.85454545465427</v>
      </c>
    </row>
    <row r="8896" spans="1:2" x14ac:dyDescent="0.25">
      <c r="A8896">
        <v>584.52727272732716</v>
      </c>
      <c r="B8896">
        <v>519.05454545465432</v>
      </c>
    </row>
    <row r="8897" spans="1:2" x14ac:dyDescent="0.25">
      <c r="A8897">
        <v>584.62727272732718</v>
      </c>
      <c r="B8897">
        <v>519.25454545465436</v>
      </c>
    </row>
    <row r="8898" spans="1:2" x14ac:dyDescent="0.25">
      <c r="A8898">
        <v>584.7272727273272</v>
      </c>
      <c r="B8898">
        <v>519.45454545465441</v>
      </c>
    </row>
    <row r="8899" spans="1:2" x14ac:dyDescent="0.25">
      <c r="A8899">
        <v>584.82727272732723</v>
      </c>
      <c r="B8899">
        <v>519.65454545465445</v>
      </c>
    </row>
    <row r="8900" spans="1:2" x14ac:dyDescent="0.25">
      <c r="A8900">
        <v>584.92727272732725</v>
      </c>
      <c r="B8900">
        <v>519.8545454546545</v>
      </c>
    </row>
    <row r="8901" spans="1:2" x14ac:dyDescent="0.25">
      <c r="A8901">
        <v>585.02727272732727</v>
      </c>
      <c r="B8901">
        <v>520.05454545465454</v>
      </c>
    </row>
    <row r="8902" spans="1:2" x14ac:dyDescent="0.25">
      <c r="A8902">
        <v>585.12727272732729</v>
      </c>
      <c r="B8902">
        <v>520.25454545465459</v>
      </c>
    </row>
    <row r="8903" spans="1:2" x14ac:dyDescent="0.25">
      <c r="A8903">
        <v>585.22727272732732</v>
      </c>
      <c r="B8903">
        <v>520.45454545465464</v>
      </c>
    </row>
    <row r="8904" spans="1:2" x14ac:dyDescent="0.25">
      <c r="A8904">
        <v>585.32727272732734</v>
      </c>
      <c r="B8904">
        <v>520.65454545465468</v>
      </c>
    </row>
    <row r="8905" spans="1:2" x14ac:dyDescent="0.25">
      <c r="A8905">
        <v>585.42727272732736</v>
      </c>
      <c r="B8905">
        <v>520.85454545465473</v>
      </c>
    </row>
    <row r="8906" spans="1:2" x14ac:dyDescent="0.25">
      <c r="A8906">
        <v>585.52727272732739</v>
      </c>
      <c r="B8906">
        <v>521.05454545465477</v>
      </c>
    </row>
    <row r="8907" spans="1:2" x14ac:dyDescent="0.25">
      <c r="A8907">
        <v>585.62727272732741</v>
      </c>
      <c r="B8907">
        <v>521.25454545465482</v>
      </c>
    </row>
    <row r="8908" spans="1:2" x14ac:dyDescent="0.25">
      <c r="A8908">
        <v>585.72727272732743</v>
      </c>
      <c r="B8908">
        <v>521.45454545465486</v>
      </c>
    </row>
    <row r="8909" spans="1:2" x14ac:dyDescent="0.25">
      <c r="A8909">
        <v>585.82727272732745</v>
      </c>
      <c r="B8909">
        <v>521.65454545465491</v>
      </c>
    </row>
    <row r="8910" spans="1:2" x14ac:dyDescent="0.25">
      <c r="A8910">
        <v>585.92727272732748</v>
      </c>
      <c r="B8910">
        <v>521.85454545465495</v>
      </c>
    </row>
    <row r="8911" spans="1:2" x14ac:dyDescent="0.25">
      <c r="A8911">
        <v>586.0272727273275</v>
      </c>
      <c r="B8911">
        <v>522.054545454655</v>
      </c>
    </row>
    <row r="8912" spans="1:2" x14ac:dyDescent="0.25">
      <c r="A8912">
        <v>586.12727272732752</v>
      </c>
      <c r="B8912">
        <v>522.25454545465504</v>
      </c>
    </row>
    <row r="8913" spans="1:2" x14ac:dyDescent="0.25">
      <c r="A8913">
        <v>586.22727272732754</v>
      </c>
      <c r="B8913">
        <v>522.45454545465509</v>
      </c>
    </row>
    <row r="8914" spans="1:2" x14ac:dyDescent="0.25">
      <c r="A8914">
        <v>586.32727272732757</v>
      </c>
      <c r="B8914">
        <v>522.65454545465514</v>
      </c>
    </row>
    <row r="8915" spans="1:2" x14ac:dyDescent="0.25">
      <c r="A8915">
        <v>586.42727272732759</v>
      </c>
      <c r="B8915">
        <v>522.85454545465518</v>
      </c>
    </row>
    <row r="8916" spans="1:2" x14ac:dyDescent="0.25">
      <c r="A8916">
        <v>586.52727272732761</v>
      </c>
      <c r="B8916">
        <v>523.05454545465523</v>
      </c>
    </row>
    <row r="8917" spans="1:2" x14ac:dyDescent="0.25">
      <c r="A8917">
        <v>586.62727272732764</v>
      </c>
      <c r="B8917">
        <v>523.25454545465527</v>
      </c>
    </row>
    <row r="8918" spans="1:2" x14ac:dyDescent="0.25">
      <c r="A8918">
        <v>586.72727272732766</v>
      </c>
      <c r="B8918">
        <v>523.45454545465532</v>
      </c>
    </row>
    <row r="8919" spans="1:2" x14ac:dyDescent="0.25">
      <c r="A8919">
        <v>586.82727272732768</v>
      </c>
      <c r="B8919">
        <v>523.65454545465536</v>
      </c>
    </row>
    <row r="8920" spans="1:2" x14ac:dyDescent="0.25">
      <c r="A8920">
        <v>586.9272727273277</v>
      </c>
      <c r="B8920">
        <v>523.85454545465541</v>
      </c>
    </row>
    <row r="8921" spans="1:2" x14ac:dyDescent="0.25">
      <c r="A8921">
        <v>587.02727272732773</v>
      </c>
      <c r="B8921">
        <v>524.05454545465545</v>
      </c>
    </row>
    <row r="8922" spans="1:2" x14ac:dyDescent="0.25">
      <c r="A8922">
        <v>587.12727272732775</v>
      </c>
      <c r="B8922">
        <v>524.2545454546555</v>
      </c>
    </row>
    <row r="8923" spans="1:2" x14ac:dyDescent="0.25">
      <c r="A8923">
        <v>587.22727272732777</v>
      </c>
      <c r="B8923">
        <v>524.45454545465554</v>
      </c>
    </row>
    <row r="8924" spans="1:2" x14ac:dyDescent="0.25">
      <c r="A8924">
        <v>587.3272727273278</v>
      </c>
      <c r="B8924">
        <v>524.65454545465559</v>
      </c>
    </row>
    <row r="8925" spans="1:2" x14ac:dyDescent="0.25">
      <c r="A8925">
        <v>587.42727272732782</v>
      </c>
      <c r="B8925">
        <v>524.85454545465564</v>
      </c>
    </row>
    <row r="8926" spans="1:2" x14ac:dyDescent="0.25">
      <c r="A8926">
        <v>587.52727272732784</v>
      </c>
      <c r="B8926">
        <v>525.05454545465568</v>
      </c>
    </row>
    <row r="8927" spans="1:2" x14ac:dyDescent="0.25">
      <c r="A8927">
        <v>587.62727272732786</v>
      </c>
      <c r="B8927">
        <v>525.25454545465573</v>
      </c>
    </row>
    <row r="8928" spans="1:2" x14ac:dyDescent="0.25">
      <c r="A8928">
        <v>587.72727272732789</v>
      </c>
      <c r="B8928">
        <v>525.45454545465577</v>
      </c>
    </row>
    <row r="8929" spans="1:2" x14ac:dyDescent="0.25">
      <c r="A8929">
        <v>587.82727272732791</v>
      </c>
      <c r="B8929">
        <v>525.65454545465582</v>
      </c>
    </row>
    <row r="8930" spans="1:2" x14ac:dyDescent="0.25">
      <c r="A8930">
        <v>587.92727272732793</v>
      </c>
      <c r="B8930">
        <v>525.85454545465586</v>
      </c>
    </row>
    <row r="8931" spans="1:2" x14ac:dyDescent="0.25">
      <c r="A8931">
        <v>588.02727272732795</v>
      </c>
      <c r="B8931">
        <v>526.05454545465591</v>
      </c>
    </row>
    <row r="8932" spans="1:2" x14ac:dyDescent="0.25">
      <c r="A8932">
        <v>588.12727272732798</v>
      </c>
      <c r="B8932">
        <v>526.25454545465595</v>
      </c>
    </row>
    <row r="8933" spans="1:2" x14ac:dyDescent="0.25">
      <c r="A8933">
        <v>588.227272727328</v>
      </c>
      <c r="B8933">
        <v>526.454545454656</v>
      </c>
    </row>
    <row r="8934" spans="1:2" x14ac:dyDescent="0.25">
      <c r="A8934">
        <v>588.32727272732802</v>
      </c>
      <c r="B8934">
        <v>526.65454545465604</v>
      </c>
    </row>
    <row r="8935" spans="1:2" x14ac:dyDescent="0.25">
      <c r="A8935">
        <v>588.42727272732805</v>
      </c>
      <c r="B8935">
        <v>526.85454545465609</v>
      </c>
    </row>
    <row r="8936" spans="1:2" x14ac:dyDescent="0.25">
      <c r="A8936">
        <v>588.52727272732807</v>
      </c>
      <c r="B8936">
        <v>527.05454545465614</v>
      </c>
    </row>
    <row r="8937" spans="1:2" x14ac:dyDescent="0.25">
      <c r="A8937">
        <v>588.62727272732809</v>
      </c>
      <c r="B8937">
        <v>527.25454545465618</v>
      </c>
    </row>
    <row r="8938" spans="1:2" x14ac:dyDescent="0.25">
      <c r="A8938">
        <v>588.72727272732811</v>
      </c>
      <c r="B8938">
        <v>527.45454545465623</v>
      </c>
    </row>
    <row r="8939" spans="1:2" x14ac:dyDescent="0.25">
      <c r="A8939">
        <v>588.82727272732814</v>
      </c>
      <c r="B8939">
        <v>527.65454545465627</v>
      </c>
    </row>
    <row r="8940" spans="1:2" x14ac:dyDescent="0.25">
      <c r="A8940">
        <v>588.92727272732816</v>
      </c>
      <c r="B8940">
        <v>527.85454545465632</v>
      </c>
    </row>
    <row r="8941" spans="1:2" x14ac:dyDescent="0.25">
      <c r="A8941">
        <v>589.02727272732818</v>
      </c>
      <c r="B8941">
        <v>528.05454545465636</v>
      </c>
    </row>
    <row r="8942" spans="1:2" x14ac:dyDescent="0.25">
      <c r="A8942">
        <v>589.1272727273282</v>
      </c>
      <c r="B8942">
        <v>528.25454545465641</v>
      </c>
    </row>
    <row r="8943" spans="1:2" x14ac:dyDescent="0.25">
      <c r="A8943">
        <v>589.22727272732823</v>
      </c>
      <c r="B8943">
        <v>528.45454545465645</v>
      </c>
    </row>
    <row r="8944" spans="1:2" x14ac:dyDescent="0.25">
      <c r="A8944">
        <v>589.32727272732825</v>
      </c>
      <c r="B8944">
        <v>528.6545454546565</v>
      </c>
    </row>
    <row r="8945" spans="1:2" x14ac:dyDescent="0.25">
      <c r="A8945">
        <v>589.42727272732827</v>
      </c>
      <c r="B8945">
        <v>528.85454545465655</v>
      </c>
    </row>
    <row r="8946" spans="1:2" x14ac:dyDescent="0.25">
      <c r="A8946">
        <v>589.5272727273283</v>
      </c>
      <c r="B8946">
        <v>529.05454545465659</v>
      </c>
    </row>
    <row r="8947" spans="1:2" x14ac:dyDescent="0.25">
      <c r="A8947">
        <v>589.62727272732832</v>
      </c>
      <c r="B8947">
        <v>529.25454545465664</v>
      </c>
    </row>
    <row r="8948" spans="1:2" x14ac:dyDescent="0.25">
      <c r="A8948">
        <v>589.72727272732834</v>
      </c>
      <c r="B8948">
        <v>529.45454545465668</v>
      </c>
    </row>
    <row r="8949" spans="1:2" x14ac:dyDescent="0.25">
      <c r="A8949">
        <v>589.82727272732836</v>
      </c>
      <c r="B8949">
        <v>529.65454545465673</v>
      </c>
    </row>
    <row r="8950" spans="1:2" x14ac:dyDescent="0.25">
      <c r="A8950">
        <v>589.92727272732839</v>
      </c>
      <c r="B8950">
        <v>529.85454545465677</v>
      </c>
    </row>
    <row r="8951" spans="1:2" x14ac:dyDescent="0.25">
      <c r="A8951">
        <v>590.02727272732841</v>
      </c>
      <c r="B8951">
        <v>530.05454545465682</v>
      </c>
    </row>
    <row r="8952" spans="1:2" x14ac:dyDescent="0.25">
      <c r="A8952">
        <v>590.12727272732843</v>
      </c>
      <c r="B8952">
        <v>530.25454545465686</v>
      </c>
    </row>
    <row r="8953" spans="1:2" x14ac:dyDescent="0.25">
      <c r="A8953">
        <v>590.22727272732845</v>
      </c>
      <c r="B8953">
        <v>530.45454545465691</v>
      </c>
    </row>
    <row r="8954" spans="1:2" x14ac:dyDescent="0.25">
      <c r="A8954">
        <v>590.32727272732848</v>
      </c>
      <c r="B8954">
        <v>530.65454545465695</v>
      </c>
    </row>
    <row r="8955" spans="1:2" x14ac:dyDescent="0.25">
      <c r="A8955">
        <v>590.4272727273285</v>
      </c>
      <c r="B8955">
        <v>530.854545454657</v>
      </c>
    </row>
    <row r="8956" spans="1:2" x14ac:dyDescent="0.25">
      <c r="A8956">
        <v>590.52727272732852</v>
      </c>
      <c r="B8956">
        <v>531.05454545465705</v>
      </c>
    </row>
    <row r="8957" spans="1:2" x14ac:dyDescent="0.25">
      <c r="A8957">
        <v>590.62727272732855</v>
      </c>
      <c r="B8957">
        <v>531.25454545465709</v>
      </c>
    </row>
    <row r="8958" spans="1:2" x14ac:dyDescent="0.25">
      <c r="A8958">
        <v>590.72727272732857</v>
      </c>
      <c r="B8958">
        <v>531.45454545465714</v>
      </c>
    </row>
    <row r="8959" spans="1:2" x14ac:dyDescent="0.25">
      <c r="A8959">
        <v>590.82727272732859</v>
      </c>
      <c r="B8959">
        <v>531.65454545465718</v>
      </c>
    </row>
    <row r="8960" spans="1:2" x14ac:dyDescent="0.25">
      <c r="A8960">
        <v>590.92727272732861</v>
      </c>
      <c r="B8960">
        <v>531.85454545465723</v>
      </c>
    </row>
    <row r="8961" spans="1:2" x14ac:dyDescent="0.25">
      <c r="A8961">
        <v>591.02727272732864</v>
      </c>
      <c r="B8961">
        <v>532.05454545465727</v>
      </c>
    </row>
    <row r="8962" spans="1:2" x14ac:dyDescent="0.25">
      <c r="A8962">
        <v>591.12727272732866</v>
      </c>
      <c r="B8962">
        <v>532.25454545465732</v>
      </c>
    </row>
    <row r="8963" spans="1:2" x14ac:dyDescent="0.25">
      <c r="A8963">
        <v>591.22727272732868</v>
      </c>
      <c r="B8963">
        <v>532.45454545465736</v>
      </c>
    </row>
    <row r="8964" spans="1:2" x14ac:dyDescent="0.25">
      <c r="A8964">
        <v>591.3272727273287</v>
      </c>
      <c r="B8964">
        <v>532.65454545465741</v>
      </c>
    </row>
    <row r="8965" spans="1:2" x14ac:dyDescent="0.25">
      <c r="A8965">
        <v>591.42727272732873</v>
      </c>
      <c r="B8965">
        <v>532.85454545465745</v>
      </c>
    </row>
    <row r="8966" spans="1:2" x14ac:dyDescent="0.25">
      <c r="A8966">
        <v>591.52727272732875</v>
      </c>
      <c r="B8966">
        <v>533.0545454546575</v>
      </c>
    </row>
    <row r="8967" spans="1:2" x14ac:dyDescent="0.25">
      <c r="A8967">
        <v>591.62727272732877</v>
      </c>
      <c r="B8967">
        <v>533.25454545465755</v>
      </c>
    </row>
    <row r="8968" spans="1:2" x14ac:dyDescent="0.25">
      <c r="A8968">
        <v>591.7272727273288</v>
      </c>
      <c r="B8968">
        <v>533.45454545465759</v>
      </c>
    </row>
    <row r="8969" spans="1:2" x14ac:dyDescent="0.25">
      <c r="A8969">
        <v>591.82727272732882</v>
      </c>
      <c r="B8969">
        <v>533.65454545465764</v>
      </c>
    </row>
    <row r="8970" spans="1:2" x14ac:dyDescent="0.25">
      <c r="A8970">
        <v>591.92727272732884</v>
      </c>
      <c r="B8970">
        <v>533.85454545465768</v>
      </c>
    </row>
    <row r="8971" spans="1:2" x14ac:dyDescent="0.25">
      <c r="A8971">
        <v>592.02727272732886</v>
      </c>
      <c r="B8971">
        <v>534.05454545465773</v>
      </c>
    </row>
    <row r="8972" spans="1:2" x14ac:dyDescent="0.25">
      <c r="A8972">
        <v>592.12727272732889</v>
      </c>
      <c r="B8972">
        <v>534.25454545465777</v>
      </c>
    </row>
    <row r="8973" spans="1:2" x14ac:dyDescent="0.25">
      <c r="A8973">
        <v>592.22727272732891</v>
      </c>
      <c r="B8973">
        <v>534.45454545465782</v>
      </c>
    </row>
    <row r="8974" spans="1:2" x14ac:dyDescent="0.25">
      <c r="A8974">
        <v>592.32727272732893</v>
      </c>
      <c r="B8974">
        <v>534.65454545465786</v>
      </c>
    </row>
    <row r="8975" spans="1:2" x14ac:dyDescent="0.25">
      <c r="A8975">
        <v>592.42727272732895</v>
      </c>
      <c r="B8975">
        <v>534.85454545465791</v>
      </c>
    </row>
    <row r="8976" spans="1:2" x14ac:dyDescent="0.25">
      <c r="A8976">
        <v>592.52727272732898</v>
      </c>
      <c r="B8976">
        <v>535.05454545465795</v>
      </c>
    </row>
    <row r="8977" spans="1:2" x14ac:dyDescent="0.25">
      <c r="A8977">
        <v>592.627272727329</v>
      </c>
      <c r="B8977">
        <v>535.254545454658</v>
      </c>
    </row>
    <row r="8978" spans="1:2" x14ac:dyDescent="0.25">
      <c r="A8978">
        <v>592.72727272732902</v>
      </c>
      <c r="B8978">
        <v>535.45454545465805</v>
      </c>
    </row>
    <row r="8979" spans="1:2" x14ac:dyDescent="0.25">
      <c r="A8979">
        <v>592.82727272732905</v>
      </c>
      <c r="B8979">
        <v>535.65454545465809</v>
      </c>
    </row>
    <row r="8980" spans="1:2" x14ac:dyDescent="0.25">
      <c r="A8980">
        <v>592.92727272732907</v>
      </c>
      <c r="B8980">
        <v>535.85454545465814</v>
      </c>
    </row>
    <row r="8981" spans="1:2" x14ac:dyDescent="0.25">
      <c r="A8981">
        <v>593.02727272732909</v>
      </c>
      <c r="B8981">
        <v>536.05454545465818</v>
      </c>
    </row>
    <row r="8982" spans="1:2" x14ac:dyDescent="0.25">
      <c r="A8982">
        <v>593.12727272732911</v>
      </c>
      <c r="B8982">
        <v>536.25454545465823</v>
      </c>
    </row>
    <row r="8983" spans="1:2" x14ac:dyDescent="0.25">
      <c r="A8983">
        <v>593.22727272732914</v>
      </c>
      <c r="B8983">
        <v>536.45454545465827</v>
      </c>
    </row>
    <row r="8984" spans="1:2" x14ac:dyDescent="0.25">
      <c r="A8984">
        <v>593.32727272732916</v>
      </c>
      <c r="B8984">
        <v>536.65454545465832</v>
      </c>
    </row>
    <row r="8985" spans="1:2" x14ac:dyDescent="0.25">
      <c r="A8985">
        <v>593.42727272732918</v>
      </c>
      <c r="B8985">
        <v>536.85454545465836</v>
      </c>
    </row>
    <row r="8986" spans="1:2" x14ac:dyDescent="0.25">
      <c r="A8986">
        <v>593.5272727273292</v>
      </c>
      <c r="B8986">
        <v>537.05454545465841</v>
      </c>
    </row>
    <row r="8987" spans="1:2" x14ac:dyDescent="0.25">
      <c r="A8987">
        <v>593.62727272732923</v>
      </c>
      <c r="B8987">
        <v>537.25454545465846</v>
      </c>
    </row>
    <row r="8988" spans="1:2" x14ac:dyDescent="0.25">
      <c r="A8988">
        <v>593.72727272732925</v>
      </c>
      <c r="B8988">
        <v>537.4545454546585</v>
      </c>
    </row>
    <row r="8989" spans="1:2" x14ac:dyDescent="0.25">
      <c r="A8989">
        <v>593.82727272732927</v>
      </c>
      <c r="B8989">
        <v>537.65454545465855</v>
      </c>
    </row>
    <row r="8990" spans="1:2" x14ac:dyDescent="0.25">
      <c r="A8990">
        <v>593.9272727273293</v>
      </c>
      <c r="B8990">
        <v>537.85454545465859</v>
      </c>
    </row>
    <row r="8991" spans="1:2" x14ac:dyDescent="0.25">
      <c r="A8991">
        <v>594.02727272732932</v>
      </c>
      <c r="B8991">
        <v>538.05454545465864</v>
      </c>
    </row>
    <row r="8992" spans="1:2" x14ac:dyDescent="0.25">
      <c r="A8992">
        <v>594.12727272732934</v>
      </c>
      <c r="B8992">
        <v>538.25454545465868</v>
      </c>
    </row>
    <row r="8993" spans="1:2" x14ac:dyDescent="0.25">
      <c r="A8993">
        <v>594.22727272732936</v>
      </c>
      <c r="B8993">
        <v>538.45454545465873</v>
      </c>
    </row>
    <row r="8994" spans="1:2" x14ac:dyDescent="0.25">
      <c r="A8994">
        <v>594.32727272732939</v>
      </c>
      <c r="B8994">
        <v>538.65454545465877</v>
      </c>
    </row>
    <row r="8995" spans="1:2" x14ac:dyDescent="0.25">
      <c r="A8995">
        <v>594.42727272732941</v>
      </c>
      <c r="B8995">
        <v>538.85454545465882</v>
      </c>
    </row>
    <row r="8996" spans="1:2" x14ac:dyDescent="0.25">
      <c r="A8996">
        <v>594.52727272732943</v>
      </c>
      <c r="B8996">
        <v>539.05454545465886</v>
      </c>
    </row>
    <row r="8997" spans="1:2" x14ac:dyDescent="0.25">
      <c r="A8997">
        <v>594.62727272732945</v>
      </c>
      <c r="B8997">
        <v>539.25454545465891</v>
      </c>
    </row>
    <row r="8998" spans="1:2" x14ac:dyDescent="0.25">
      <c r="A8998">
        <v>594.72727272732948</v>
      </c>
      <c r="B8998">
        <v>539.45454545465896</v>
      </c>
    </row>
    <row r="8999" spans="1:2" x14ac:dyDescent="0.25">
      <c r="A8999">
        <v>594.8272727273295</v>
      </c>
      <c r="B8999">
        <v>539.654545454659</v>
      </c>
    </row>
    <row r="9000" spans="1:2" x14ac:dyDescent="0.25">
      <c r="A9000">
        <v>594.92727272732952</v>
      </c>
      <c r="B9000">
        <v>539.85454545465905</v>
      </c>
    </row>
    <row r="9001" spans="1:2" x14ac:dyDescent="0.25">
      <c r="A9001">
        <v>595.02727272732955</v>
      </c>
      <c r="B9001">
        <v>540.05454545465909</v>
      </c>
    </row>
    <row r="9002" spans="1:2" x14ac:dyDescent="0.25">
      <c r="A9002">
        <v>595.12727272732957</v>
      </c>
      <c r="B9002">
        <v>540.25454545465914</v>
      </c>
    </row>
    <row r="9003" spans="1:2" x14ac:dyDescent="0.25">
      <c r="A9003">
        <v>595.22727272732959</v>
      </c>
      <c r="B9003">
        <v>540.45454545465918</v>
      </c>
    </row>
    <row r="9004" spans="1:2" x14ac:dyDescent="0.25">
      <c r="A9004">
        <v>595.32727272732961</v>
      </c>
      <c r="B9004">
        <v>540.65454545465923</v>
      </c>
    </row>
    <row r="9005" spans="1:2" x14ac:dyDescent="0.25">
      <c r="A9005">
        <v>595.42727272732964</v>
      </c>
      <c r="B9005">
        <v>540.85454545465927</v>
      </c>
    </row>
    <row r="9006" spans="1:2" x14ac:dyDescent="0.25">
      <c r="A9006">
        <v>595.52727272732966</v>
      </c>
      <c r="B9006">
        <v>541.05454545465932</v>
      </c>
    </row>
    <row r="9007" spans="1:2" x14ac:dyDescent="0.25">
      <c r="A9007">
        <v>595.62727272732968</v>
      </c>
      <c r="B9007">
        <v>541.25454545465936</v>
      </c>
    </row>
    <row r="9008" spans="1:2" x14ac:dyDescent="0.25">
      <c r="A9008">
        <v>595.72727272732971</v>
      </c>
      <c r="B9008">
        <v>541.45454545465941</v>
      </c>
    </row>
    <row r="9009" spans="1:2" x14ac:dyDescent="0.25">
      <c r="A9009">
        <v>595.82727272732973</v>
      </c>
      <c r="B9009">
        <v>541.65454545465946</v>
      </c>
    </row>
    <row r="9010" spans="1:2" x14ac:dyDescent="0.25">
      <c r="A9010">
        <v>595.92727272732975</v>
      </c>
      <c r="B9010">
        <v>541.8545454546595</v>
      </c>
    </row>
    <row r="9011" spans="1:2" x14ac:dyDescent="0.25">
      <c r="A9011">
        <v>596.02727272732977</v>
      </c>
      <c r="B9011">
        <v>542.05454545465955</v>
      </c>
    </row>
    <row r="9012" spans="1:2" x14ac:dyDescent="0.25">
      <c r="A9012">
        <v>596.1272727273298</v>
      </c>
      <c r="B9012">
        <v>542.25454545465959</v>
      </c>
    </row>
    <row r="9013" spans="1:2" x14ac:dyDescent="0.25">
      <c r="A9013">
        <v>596.22727272732982</v>
      </c>
      <c r="B9013">
        <v>542.45454545465964</v>
      </c>
    </row>
    <row r="9014" spans="1:2" x14ac:dyDescent="0.25">
      <c r="A9014">
        <v>596.32727272732984</v>
      </c>
      <c r="B9014">
        <v>542.65454545465968</v>
      </c>
    </row>
    <row r="9015" spans="1:2" x14ac:dyDescent="0.25">
      <c r="A9015">
        <v>596.42727272732986</v>
      </c>
      <c r="B9015">
        <v>542.85454545465973</v>
      </c>
    </row>
    <row r="9016" spans="1:2" x14ac:dyDescent="0.25">
      <c r="A9016">
        <v>596.52727272732989</v>
      </c>
      <c r="B9016">
        <v>543.05454545465977</v>
      </c>
    </row>
    <row r="9017" spans="1:2" x14ac:dyDescent="0.25">
      <c r="A9017">
        <v>596.62727272732991</v>
      </c>
      <c r="B9017">
        <v>543.25454545465982</v>
      </c>
    </row>
    <row r="9018" spans="1:2" x14ac:dyDescent="0.25">
      <c r="A9018">
        <v>596.72727272732993</v>
      </c>
      <c r="B9018">
        <v>543.45454545465986</v>
      </c>
    </row>
    <row r="9019" spans="1:2" x14ac:dyDescent="0.25">
      <c r="A9019">
        <v>596.82727272732996</v>
      </c>
      <c r="B9019">
        <v>543.65454545465991</v>
      </c>
    </row>
    <row r="9020" spans="1:2" x14ac:dyDescent="0.25">
      <c r="A9020">
        <v>596.92727272732998</v>
      </c>
      <c r="B9020">
        <v>543.85454545465996</v>
      </c>
    </row>
    <row r="9021" spans="1:2" x14ac:dyDescent="0.25">
      <c r="A9021">
        <v>597.02727272733</v>
      </c>
      <c r="B9021">
        <v>544.05454545466</v>
      </c>
    </row>
    <row r="9022" spans="1:2" x14ac:dyDescent="0.25">
      <c r="A9022">
        <v>597.12727272733002</v>
      </c>
      <c r="B9022">
        <v>544.25454545466005</v>
      </c>
    </row>
    <row r="9023" spans="1:2" x14ac:dyDescent="0.25">
      <c r="A9023">
        <v>597.22727272733005</v>
      </c>
      <c r="B9023">
        <v>544.45454545466009</v>
      </c>
    </row>
    <row r="9024" spans="1:2" x14ac:dyDescent="0.25">
      <c r="A9024">
        <v>597.32727272733007</v>
      </c>
      <c r="B9024">
        <v>544.65454545466014</v>
      </c>
    </row>
    <row r="9025" spans="1:2" x14ac:dyDescent="0.25">
      <c r="A9025">
        <v>597.42727272733009</v>
      </c>
      <c r="B9025">
        <v>544.85454545466018</v>
      </c>
    </row>
    <row r="9026" spans="1:2" x14ac:dyDescent="0.25">
      <c r="A9026">
        <v>597.52727272733011</v>
      </c>
      <c r="B9026">
        <v>545.05454545466023</v>
      </c>
    </row>
    <row r="9027" spans="1:2" x14ac:dyDescent="0.25">
      <c r="A9027">
        <v>597.62727272733014</v>
      </c>
      <c r="B9027">
        <v>545.25454545466027</v>
      </c>
    </row>
    <row r="9028" spans="1:2" x14ac:dyDescent="0.25">
      <c r="A9028">
        <v>597.72727272733016</v>
      </c>
      <c r="B9028">
        <v>545.45454545466032</v>
      </c>
    </row>
    <row r="9029" spans="1:2" x14ac:dyDescent="0.25">
      <c r="A9029">
        <v>597.82727272733018</v>
      </c>
      <c r="B9029">
        <v>545.65454545466037</v>
      </c>
    </row>
    <row r="9030" spans="1:2" x14ac:dyDescent="0.25">
      <c r="A9030">
        <v>597.92727272733021</v>
      </c>
      <c r="B9030">
        <v>545.85454545466041</v>
      </c>
    </row>
    <row r="9031" spans="1:2" x14ac:dyDescent="0.25">
      <c r="A9031">
        <v>598.02727272733023</v>
      </c>
      <c r="B9031">
        <v>546.05454545466046</v>
      </c>
    </row>
    <row r="9032" spans="1:2" x14ac:dyDescent="0.25">
      <c r="A9032">
        <v>598.12727272733025</v>
      </c>
      <c r="B9032">
        <v>546.2545454546605</v>
      </c>
    </row>
    <row r="9033" spans="1:2" x14ac:dyDescent="0.25">
      <c r="A9033">
        <v>598.22727272733027</v>
      </c>
      <c r="B9033">
        <v>546.45454545466055</v>
      </c>
    </row>
    <row r="9034" spans="1:2" x14ac:dyDescent="0.25">
      <c r="A9034">
        <v>598.3272727273303</v>
      </c>
      <c r="B9034">
        <v>546.65454545466059</v>
      </c>
    </row>
    <row r="9035" spans="1:2" x14ac:dyDescent="0.25">
      <c r="A9035">
        <v>598.42727272733032</v>
      </c>
      <c r="B9035">
        <v>546.85454545466064</v>
      </c>
    </row>
    <row r="9036" spans="1:2" x14ac:dyDescent="0.25">
      <c r="A9036">
        <v>598.52727272733034</v>
      </c>
      <c r="B9036">
        <v>547.05454545466068</v>
      </c>
    </row>
    <row r="9037" spans="1:2" x14ac:dyDescent="0.25">
      <c r="A9037">
        <v>598.62727272733036</v>
      </c>
      <c r="B9037">
        <v>547.25454545466073</v>
      </c>
    </row>
    <row r="9038" spans="1:2" x14ac:dyDescent="0.25">
      <c r="A9038">
        <v>598.72727272733039</v>
      </c>
      <c r="B9038">
        <v>547.45454545466077</v>
      </c>
    </row>
    <row r="9039" spans="1:2" x14ac:dyDescent="0.25">
      <c r="A9039">
        <v>598.82727272733041</v>
      </c>
      <c r="B9039">
        <v>547.65454545466082</v>
      </c>
    </row>
    <row r="9040" spans="1:2" x14ac:dyDescent="0.25">
      <c r="A9040">
        <v>598.92727272733043</v>
      </c>
      <c r="B9040">
        <v>547.85454545466087</v>
      </c>
    </row>
    <row r="9041" spans="1:2" x14ac:dyDescent="0.25">
      <c r="A9041">
        <v>599.02727272733046</v>
      </c>
      <c r="B9041">
        <v>548.05454545466091</v>
      </c>
    </row>
    <row r="9042" spans="1:2" x14ac:dyDescent="0.25">
      <c r="A9042">
        <v>599.12727272733048</v>
      </c>
      <c r="B9042">
        <v>548.25454545466096</v>
      </c>
    </row>
    <row r="9043" spans="1:2" x14ac:dyDescent="0.25">
      <c r="A9043">
        <v>599.2272727273305</v>
      </c>
      <c r="B9043">
        <v>548.454545454661</v>
      </c>
    </row>
    <row r="9044" spans="1:2" x14ac:dyDescent="0.25">
      <c r="A9044">
        <v>599.32727272733052</v>
      </c>
      <c r="B9044">
        <v>548.65454545466105</v>
      </c>
    </row>
    <row r="9045" spans="1:2" x14ac:dyDescent="0.25">
      <c r="A9045">
        <v>599.42727272733055</v>
      </c>
      <c r="B9045">
        <v>548.85454545466109</v>
      </c>
    </row>
    <row r="9046" spans="1:2" x14ac:dyDescent="0.25">
      <c r="A9046">
        <v>599.52727272733057</v>
      </c>
      <c r="B9046">
        <v>549.05454545466114</v>
      </c>
    </row>
    <row r="9047" spans="1:2" x14ac:dyDescent="0.25">
      <c r="A9047">
        <v>599.62727272733059</v>
      </c>
      <c r="B9047">
        <v>549.25454545466118</v>
      </c>
    </row>
    <row r="9048" spans="1:2" x14ac:dyDescent="0.25">
      <c r="A9048">
        <v>599.72727272733061</v>
      </c>
      <c r="B9048">
        <v>549.45454545466123</v>
      </c>
    </row>
    <row r="9049" spans="1:2" x14ac:dyDescent="0.25">
      <c r="A9049">
        <v>599.82727272733064</v>
      </c>
      <c r="B9049">
        <v>549.65454545466127</v>
      </c>
    </row>
    <row r="9050" spans="1:2" x14ac:dyDescent="0.25">
      <c r="A9050">
        <v>599.92727272733066</v>
      </c>
      <c r="B9050">
        <v>549.85454545466132</v>
      </c>
    </row>
    <row r="9051" spans="1:2" x14ac:dyDescent="0.25">
      <c r="A9051">
        <v>600.02727272733068</v>
      </c>
      <c r="B9051">
        <v>550.05454545466137</v>
      </c>
    </row>
    <row r="9052" spans="1:2" x14ac:dyDescent="0.25">
      <c r="A9052">
        <v>600.12727272733071</v>
      </c>
      <c r="B9052">
        <v>550.25454545466141</v>
      </c>
    </row>
    <row r="9053" spans="1:2" x14ac:dyDescent="0.25">
      <c r="A9053">
        <v>600.22727272733073</v>
      </c>
      <c r="B9053">
        <v>550.45454545466146</v>
      </c>
    </row>
    <row r="9054" spans="1:2" x14ac:dyDescent="0.25">
      <c r="A9054">
        <v>600.32727272733075</v>
      </c>
      <c r="B9054">
        <v>550.6545454546615</v>
      </c>
    </row>
    <row r="9055" spans="1:2" x14ac:dyDescent="0.25">
      <c r="A9055">
        <v>600.42727272733077</v>
      </c>
      <c r="B9055">
        <v>550.85454545466155</v>
      </c>
    </row>
    <row r="9056" spans="1:2" x14ac:dyDescent="0.25">
      <c r="A9056">
        <v>600.5272727273308</v>
      </c>
      <c r="B9056">
        <v>551.05454545466159</v>
      </c>
    </row>
    <row r="9057" spans="1:2" x14ac:dyDescent="0.25">
      <c r="A9057">
        <v>600.62727272733082</v>
      </c>
      <c r="B9057">
        <v>551.25454545466164</v>
      </c>
    </row>
    <row r="9058" spans="1:2" x14ac:dyDescent="0.25">
      <c r="A9058">
        <v>600.72727272733084</v>
      </c>
      <c r="B9058">
        <v>551.45454545466168</v>
      </c>
    </row>
    <row r="9059" spans="1:2" x14ac:dyDescent="0.25">
      <c r="A9059">
        <v>600.82727272733086</v>
      </c>
      <c r="B9059">
        <v>551.65454545466173</v>
      </c>
    </row>
    <row r="9060" spans="1:2" x14ac:dyDescent="0.25">
      <c r="A9060">
        <v>600.92727272733089</v>
      </c>
      <c r="B9060">
        <v>551.85454545466177</v>
      </c>
    </row>
    <row r="9061" spans="1:2" x14ac:dyDescent="0.25">
      <c r="A9061">
        <v>601.02727272733091</v>
      </c>
      <c r="B9061">
        <v>552.05454545466182</v>
      </c>
    </row>
    <row r="9062" spans="1:2" x14ac:dyDescent="0.25">
      <c r="A9062">
        <v>601.12727272733093</v>
      </c>
      <c r="B9062">
        <v>552.25454545466187</v>
      </c>
    </row>
    <row r="9063" spans="1:2" x14ac:dyDescent="0.25">
      <c r="A9063">
        <v>601.22727272733096</v>
      </c>
      <c r="B9063">
        <v>552.45454545466191</v>
      </c>
    </row>
    <row r="9064" spans="1:2" x14ac:dyDescent="0.25">
      <c r="A9064">
        <v>601.32727272733098</v>
      </c>
      <c r="B9064">
        <v>552.65454545466196</v>
      </c>
    </row>
    <row r="9065" spans="1:2" x14ac:dyDescent="0.25">
      <c r="A9065">
        <v>601.427272727331</v>
      </c>
      <c r="B9065">
        <v>552.854545454662</v>
      </c>
    </row>
    <row r="9066" spans="1:2" x14ac:dyDescent="0.25">
      <c r="A9066">
        <v>601.52727272733102</v>
      </c>
      <c r="B9066">
        <v>553.05454545466205</v>
      </c>
    </row>
    <row r="9067" spans="1:2" x14ac:dyDescent="0.25">
      <c r="A9067">
        <v>601.62727272733105</v>
      </c>
      <c r="B9067">
        <v>553.25454545466209</v>
      </c>
    </row>
    <row r="9068" spans="1:2" x14ac:dyDescent="0.25">
      <c r="A9068">
        <v>601.72727272733107</v>
      </c>
      <c r="B9068">
        <v>553.45454545466214</v>
      </c>
    </row>
    <row r="9069" spans="1:2" x14ac:dyDescent="0.25">
      <c r="A9069">
        <v>601.82727272733109</v>
      </c>
      <c r="B9069">
        <v>553.65454545466218</v>
      </c>
    </row>
    <row r="9070" spans="1:2" x14ac:dyDescent="0.25">
      <c r="A9070">
        <v>601.92727272733111</v>
      </c>
      <c r="B9070">
        <v>553.85454545466223</v>
      </c>
    </row>
    <row r="9071" spans="1:2" x14ac:dyDescent="0.25">
      <c r="A9071">
        <v>602.02727272733114</v>
      </c>
      <c r="B9071">
        <v>554.05454545466228</v>
      </c>
    </row>
    <row r="9072" spans="1:2" x14ac:dyDescent="0.25">
      <c r="A9072">
        <v>602.12727272733116</v>
      </c>
      <c r="B9072">
        <v>554.25454545466232</v>
      </c>
    </row>
    <row r="9073" spans="1:2" x14ac:dyDescent="0.25">
      <c r="A9073">
        <v>602.22727272733118</v>
      </c>
      <c r="B9073">
        <v>554.45454545466237</v>
      </c>
    </row>
    <row r="9074" spans="1:2" x14ac:dyDescent="0.25">
      <c r="A9074">
        <v>602.32727272733121</v>
      </c>
      <c r="B9074">
        <v>554.65454545466241</v>
      </c>
    </row>
    <row r="9075" spans="1:2" x14ac:dyDescent="0.25">
      <c r="A9075">
        <v>602.42727272733123</v>
      </c>
      <c r="B9075">
        <v>554.85454545466246</v>
      </c>
    </row>
    <row r="9076" spans="1:2" x14ac:dyDescent="0.25">
      <c r="A9076">
        <v>602.52727272733125</v>
      </c>
      <c r="B9076">
        <v>555.0545454546625</v>
      </c>
    </row>
    <row r="9077" spans="1:2" x14ac:dyDescent="0.25">
      <c r="A9077">
        <v>602.62727272733127</v>
      </c>
      <c r="B9077">
        <v>555.25454545466255</v>
      </c>
    </row>
    <row r="9078" spans="1:2" x14ac:dyDescent="0.25">
      <c r="A9078">
        <v>602.7272727273313</v>
      </c>
      <c r="B9078">
        <v>555.45454545466259</v>
      </c>
    </row>
    <row r="9079" spans="1:2" x14ac:dyDescent="0.25">
      <c r="A9079">
        <v>602.82727272733132</v>
      </c>
      <c r="B9079">
        <v>555.65454545466264</v>
      </c>
    </row>
    <row r="9080" spans="1:2" x14ac:dyDescent="0.25">
      <c r="A9080">
        <v>602.92727272733134</v>
      </c>
      <c r="B9080">
        <v>555.85454545466268</v>
      </c>
    </row>
    <row r="9081" spans="1:2" x14ac:dyDescent="0.25">
      <c r="A9081">
        <v>603.02727272733136</v>
      </c>
      <c r="B9081">
        <v>556.05454545466273</v>
      </c>
    </row>
    <row r="9082" spans="1:2" x14ac:dyDescent="0.25">
      <c r="A9082">
        <v>603.12727272733139</v>
      </c>
      <c r="B9082">
        <v>556.25454545466278</v>
      </c>
    </row>
    <row r="9083" spans="1:2" x14ac:dyDescent="0.25">
      <c r="A9083">
        <v>603.22727272733141</v>
      </c>
      <c r="B9083">
        <v>556.45454545466282</v>
      </c>
    </row>
    <row r="9084" spans="1:2" x14ac:dyDescent="0.25">
      <c r="A9084">
        <v>603.32727272733143</v>
      </c>
      <c r="B9084">
        <v>556.65454545466287</v>
      </c>
    </row>
    <row r="9085" spans="1:2" x14ac:dyDescent="0.25">
      <c r="A9085">
        <v>603.42727272733146</v>
      </c>
      <c r="B9085">
        <v>556.85454545466291</v>
      </c>
    </row>
    <row r="9086" spans="1:2" x14ac:dyDescent="0.25">
      <c r="A9086">
        <v>603.52727272733148</v>
      </c>
      <c r="B9086">
        <v>557.05454545466296</v>
      </c>
    </row>
    <row r="9087" spans="1:2" x14ac:dyDescent="0.25">
      <c r="A9087">
        <v>603.6272727273315</v>
      </c>
      <c r="B9087">
        <v>557.254545454663</v>
      </c>
    </row>
    <row r="9088" spans="1:2" x14ac:dyDescent="0.25">
      <c r="A9088">
        <v>603.72727272733152</v>
      </c>
      <c r="B9088">
        <v>557.45454545466305</v>
      </c>
    </row>
    <row r="9089" spans="1:2" x14ac:dyDescent="0.25">
      <c r="A9089">
        <v>603.82727272733155</v>
      </c>
      <c r="B9089">
        <v>557.65454545466309</v>
      </c>
    </row>
    <row r="9090" spans="1:2" x14ac:dyDescent="0.25">
      <c r="A9090">
        <v>603.92727272733157</v>
      </c>
      <c r="B9090">
        <v>557.85454545466314</v>
      </c>
    </row>
    <row r="9091" spans="1:2" x14ac:dyDescent="0.25">
      <c r="A9091">
        <v>604.02727272733159</v>
      </c>
      <c r="B9091">
        <v>558.05454545466318</v>
      </c>
    </row>
    <row r="9092" spans="1:2" x14ac:dyDescent="0.25">
      <c r="A9092">
        <v>604.12727272733161</v>
      </c>
      <c r="B9092">
        <v>558.25454545466323</v>
      </c>
    </row>
    <row r="9093" spans="1:2" x14ac:dyDescent="0.25">
      <c r="A9093">
        <v>604.22727272733164</v>
      </c>
      <c r="B9093">
        <v>558.45454545466328</v>
      </c>
    </row>
    <row r="9094" spans="1:2" x14ac:dyDescent="0.25">
      <c r="A9094">
        <v>604.32727272733166</v>
      </c>
      <c r="B9094">
        <v>558.65454545466332</v>
      </c>
    </row>
    <row r="9095" spans="1:2" x14ac:dyDescent="0.25">
      <c r="A9095">
        <v>604.42727272733168</v>
      </c>
      <c r="B9095">
        <v>558.85454545466337</v>
      </c>
    </row>
    <row r="9096" spans="1:2" x14ac:dyDescent="0.25">
      <c r="A9096">
        <v>604.52727272733171</v>
      </c>
      <c r="B9096">
        <v>559.05454545466341</v>
      </c>
    </row>
    <row r="9097" spans="1:2" x14ac:dyDescent="0.25">
      <c r="A9097">
        <v>604.62727272733173</v>
      </c>
      <c r="B9097">
        <v>559.25454545466346</v>
      </c>
    </row>
    <row r="9098" spans="1:2" x14ac:dyDescent="0.25">
      <c r="A9098">
        <v>604.72727272733175</v>
      </c>
      <c r="B9098">
        <v>559.4545454546635</v>
      </c>
    </row>
    <row r="9099" spans="1:2" x14ac:dyDescent="0.25">
      <c r="A9099">
        <v>604.82727272733177</v>
      </c>
      <c r="B9099">
        <v>559.65454545466355</v>
      </c>
    </row>
    <row r="9100" spans="1:2" x14ac:dyDescent="0.25">
      <c r="A9100">
        <v>604.9272727273318</v>
      </c>
      <c r="B9100">
        <v>559.85454545466359</v>
      </c>
    </row>
    <row r="9101" spans="1:2" x14ac:dyDescent="0.25">
      <c r="A9101">
        <v>605.02727272733182</v>
      </c>
      <c r="B9101">
        <v>560.05454545466364</v>
      </c>
    </row>
    <row r="9102" spans="1:2" x14ac:dyDescent="0.25">
      <c r="A9102">
        <v>605.12727272733184</v>
      </c>
      <c r="B9102">
        <v>560.25454545466368</v>
      </c>
    </row>
    <row r="9103" spans="1:2" x14ac:dyDescent="0.25">
      <c r="A9103">
        <v>605.22727272733187</v>
      </c>
      <c r="B9103">
        <v>560.45454545466373</v>
      </c>
    </row>
    <row r="9104" spans="1:2" x14ac:dyDescent="0.25">
      <c r="A9104">
        <v>605.32727272733189</v>
      </c>
      <c r="B9104">
        <v>560.65454545466378</v>
      </c>
    </row>
    <row r="9105" spans="1:2" x14ac:dyDescent="0.25">
      <c r="A9105">
        <v>605.42727272733191</v>
      </c>
      <c r="B9105">
        <v>560.85454545466382</v>
      </c>
    </row>
    <row r="9106" spans="1:2" x14ac:dyDescent="0.25">
      <c r="A9106">
        <v>605.52727272733193</v>
      </c>
      <c r="B9106">
        <v>561.05454545466387</v>
      </c>
    </row>
    <row r="9107" spans="1:2" x14ac:dyDescent="0.25">
      <c r="A9107">
        <v>605.62727272733196</v>
      </c>
      <c r="B9107">
        <v>561.25454545466391</v>
      </c>
    </row>
    <row r="9108" spans="1:2" x14ac:dyDescent="0.25">
      <c r="A9108">
        <v>605.72727272733198</v>
      </c>
      <c r="B9108">
        <v>561.45454545466396</v>
      </c>
    </row>
    <row r="9109" spans="1:2" x14ac:dyDescent="0.25">
      <c r="A9109">
        <v>605.827272727332</v>
      </c>
      <c r="B9109">
        <v>561.654545454664</v>
      </c>
    </row>
    <row r="9110" spans="1:2" x14ac:dyDescent="0.25">
      <c r="A9110">
        <v>605.92727272733202</v>
      </c>
      <c r="B9110">
        <v>561.85454545466405</v>
      </c>
    </row>
    <row r="9111" spans="1:2" x14ac:dyDescent="0.25">
      <c r="A9111">
        <v>606.02727272733205</v>
      </c>
      <c r="B9111">
        <v>562.05454545466409</v>
      </c>
    </row>
    <row r="9112" spans="1:2" x14ac:dyDescent="0.25">
      <c r="A9112">
        <v>606.12727272733207</v>
      </c>
      <c r="B9112">
        <v>562.25454545466414</v>
      </c>
    </row>
    <row r="9113" spans="1:2" x14ac:dyDescent="0.25">
      <c r="A9113">
        <v>606.22727272733209</v>
      </c>
      <c r="B9113">
        <v>562.45454545466418</v>
      </c>
    </row>
    <row r="9114" spans="1:2" x14ac:dyDescent="0.25">
      <c r="A9114">
        <v>606.32727272733212</v>
      </c>
      <c r="B9114">
        <v>562.65454545466423</v>
      </c>
    </row>
    <row r="9115" spans="1:2" x14ac:dyDescent="0.25">
      <c r="A9115">
        <v>606.42727272733214</v>
      </c>
      <c r="B9115">
        <v>562.85454545466428</v>
      </c>
    </row>
    <row r="9116" spans="1:2" x14ac:dyDescent="0.25">
      <c r="A9116">
        <v>606.52727272733216</v>
      </c>
      <c r="B9116">
        <v>563.05454545466432</v>
      </c>
    </row>
    <row r="9117" spans="1:2" x14ac:dyDescent="0.25">
      <c r="A9117">
        <v>606.62727272733218</v>
      </c>
      <c r="B9117">
        <v>563.25454545466437</v>
      </c>
    </row>
    <row r="9118" spans="1:2" x14ac:dyDescent="0.25">
      <c r="A9118">
        <v>606.72727272733221</v>
      </c>
      <c r="B9118">
        <v>563.45454545466441</v>
      </c>
    </row>
    <row r="9119" spans="1:2" x14ac:dyDescent="0.25">
      <c r="A9119">
        <v>606.82727272733223</v>
      </c>
      <c r="B9119">
        <v>563.65454545466446</v>
      </c>
    </row>
    <row r="9120" spans="1:2" x14ac:dyDescent="0.25">
      <c r="A9120">
        <v>606.92727272733225</v>
      </c>
      <c r="B9120">
        <v>563.8545454546645</v>
      </c>
    </row>
    <row r="9121" spans="1:2" x14ac:dyDescent="0.25">
      <c r="A9121">
        <v>607.02727272733227</v>
      </c>
      <c r="B9121">
        <v>564.05454545466455</v>
      </c>
    </row>
    <row r="9122" spans="1:2" x14ac:dyDescent="0.25">
      <c r="A9122">
        <v>607.1272727273323</v>
      </c>
      <c r="B9122">
        <v>564.25454545466459</v>
      </c>
    </row>
    <row r="9123" spans="1:2" x14ac:dyDescent="0.25">
      <c r="A9123">
        <v>607.22727272733232</v>
      </c>
      <c r="B9123">
        <v>564.45454545466464</v>
      </c>
    </row>
    <row r="9124" spans="1:2" x14ac:dyDescent="0.25">
      <c r="A9124">
        <v>607.32727272733234</v>
      </c>
      <c r="B9124">
        <v>564.65454545466469</v>
      </c>
    </row>
    <row r="9125" spans="1:2" x14ac:dyDescent="0.25">
      <c r="A9125">
        <v>607.42727272733237</v>
      </c>
      <c r="B9125">
        <v>564.85454545466473</v>
      </c>
    </row>
    <row r="9126" spans="1:2" x14ac:dyDescent="0.25">
      <c r="A9126">
        <v>607.52727272733239</v>
      </c>
      <c r="B9126">
        <v>565.05454545466478</v>
      </c>
    </row>
    <row r="9127" spans="1:2" x14ac:dyDescent="0.25">
      <c r="A9127">
        <v>607.62727272733241</v>
      </c>
      <c r="B9127">
        <v>565.25454545466482</v>
      </c>
    </row>
    <row r="9128" spans="1:2" x14ac:dyDescent="0.25">
      <c r="A9128">
        <v>607.72727272733243</v>
      </c>
      <c r="B9128">
        <v>565.45454545466487</v>
      </c>
    </row>
    <row r="9129" spans="1:2" x14ac:dyDescent="0.25">
      <c r="A9129">
        <v>607.82727272733246</v>
      </c>
      <c r="B9129">
        <v>565.65454545466491</v>
      </c>
    </row>
    <row r="9130" spans="1:2" x14ac:dyDescent="0.25">
      <c r="A9130">
        <v>607.92727272733248</v>
      </c>
      <c r="B9130">
        <v>565.85454545466496</v>
      </c>
    </row>
    <row r="9131" spans="1:2" x14ac:dyDescent="0.25">
      <c r="A9131">
        <v>608.0272727273325</v>
      </c>
      <c r="B9131">
        <v>566.054545454665</v>
      </c>
    </row>
    <row r="9132" spans="1:2" x14ac:dyDescent="0.25">
      <c r="A9132">
        <v>608.12727272733252</v>
      </c>
      <c r="B9132">
        <v>566.25454545466505</v>
      </c>
    </row>
    <row r="9133" spans="1:2" x14ac:dyDescent="0.25">
      <c r="A9133">
        <v>608.22727272733255</v>
      </c>
      <c r="B9133">
        <v>566.45454545466509</v>
      </c>
    </row>
    <row r="9134" spans="1:2" x14ac:dyDescent="0.25">
      <c r="A9134">
        <v>608.32727272733257</v>
      </c>
      <c r="B9134">
        <v>566.65454545466514</v>
      </c>
    </row>
    <row r="9135" spans="1:2" x14ac:dyDescent="0.25">
      <c r="A9135">
        <v>608.42727272733259</v>
      </c>
      <c r="B9135">
        <v>566.85454545466519</v>
      </c>
    </row>
    <row r="9136" spans="1:2" x14ac:dyDescent="0.25">
      <c r="A9136">
        <v>608.52727272733262</v>
      </c>
      <c r="B9136">
        <v>567.05454545466523</v>
      </c>
    </row>
    <row r="9137" spans="1:2" x14ac:dyDescent="0.25">
      <c r="A9137">
        <v>608.62727272733264</v>
      </c>
      <c r="B9137">
        <v>567.25454545466528</v>
      </c>
    </row>
    <row r="9138" spans="1:2" x14ac:dyDescent="0.25">
      <c r="A9138">
        <v>608.72727272733266</v>
      </c>
      <c r="B9138">
        <v>567.45454545466532</v>
      </c>
    </row>
    <row r="9139" spans="1:2" x14ac:dyDescent="0.25">
      <c r="A9139">
        <v>608.82727272733268</v>
      </c>
      <c r="B9139">
        <v>567.65454545466537</v>
      </c>
    </row>
    <row r="9140" spans="1:2" x14ac:dyDescent="0.25">
      <c r="A9140">
        <v>608.92727272733271</v>
      </c>
      <c r="B9140">
        <v>567.85454545466541</v>
      </c>
    </row>
    <row r="9141" spans="1:2" x14ac:dyDescent="0.25">
      <c r="A9141">
        <v>609.02727272733273</v>
      </c>
      <c r="B9141">
        <v>568.05454545466546</v>
      </c>
    </row>
    <row r="9142" spans="1:2" x14ac:dyDescent="0.25">
      <c r="A9142">
        <v>609.12727272733275</v>
      </c>
      <c r="B9142">
        <v>568.2545454546655</v>
      </c>
    </row>
    <row r="9143" spans="1:2" x14ac:dyDescent="0.25">
      <c r="A9143">
        <v>609.22727272733277</v>
      </c>
      <c r="B9143">
        <v>568.45454545466555</v>
      </c>
    </row>
    <row r="9144" spans="1:2" x14ac:dyDescent="0.25">
      <c r="A9144">
        <v>609.3272727273328</v>
      </c>
      <c r="B9144">
        <v>568.65454545466559</v>
      </c>
    </row>
    <row r="9145" spans="1:2" x14ac:dyDescent="0.25">
      <c r="A9145">
        <v>609.42727272733282</v>
      </c>
      <c r="B9145">
        <v>568.85454545466564</v>
      </c>
    </row>
    <row r="9146" spans="1:2" x14ac:dyDescent="0.25">
      <c r="A9146">
        <v>609.52727272733284</v>
      </c>
      <c r="B9146">
        <v>569.05454545466569</v>
      </c>
    </row>
    <row r="9147" spans="1:2" x14ac:dyDescent="0.25">
      <c r="A9147">
        <v>609.62727272733287</v>
      </c>
      <c r="B9147">
        <v>569.25454545466573</v>
      </c>
    </row>
    <row r="9148" spans="1:2" x14ac:dyDescent="0.25">
      <c r="A9148">
        <v>609.72727272733289</v>
      </c>
      <c r="B9148">
        <v>569.45454545466578</v>
      </c>
    </row>
    <row r="9149" spans="1:2" x14ac:dyDescent="0.25">
      <c r="A9149">
        <v>609.82727272733291</v>
      </c>
      <c r="B9149">
        <v>569.65454545466582</v>
      </c>
    </row>
    <row r="9150" spans="1:2" x14ac:dyDescent="0.25">
      <c r="A9150">
        <v>609.92727272733293</v>
      </c>
      <c r="B9150">
        <v>569.85454545466587</v>
      </c>
    </row>
    <row r="9151" spans="1:2" x14ac:dyDescent="0.25">
      <c r="A9151">
        <v>610.02727272733296</v>
      </c>
      <c r="B9151">
        <v>570.05454545466591</v>
      </c>
    </row>
    <row r="9152" spans="1:2" x14ac:dyDescent="0.25">
      <c r="A9152">
        <v>610.12727272733298</v>
      </c>
      <c r="B9152">
        <v>570.25454545466596</v>
      </c>
    </row>
    <row r="9153" spans="1:2" x14ac:dyDescent="0.25">
      <c r="A9153">
        <v>610.227272727333</v>
      </c>
      <c r="B9153">
        <v>570.454545454666</v>
      </c>
    </row>
    <row r="9154" spans="1:2" x14ac:dyDescent="0.25">
      <c r="A9154">
        <v>610.32727272733302</v>
      </c>
      <c r="B9154">
        <v>570.65454545466605</v>
      </c>
    </row>
    <row r="9155" spans="1:2" x14ac:dyDescent="0.25">
      <c r="A9155">
        <v>610.42727272733305</v>
      </c>
      <c r="B9155">
        <v>570.85454545466609</v>
      </c>
    </row>
    <row r="9156" spans="1:2" x14ac:dyDescent="0.25">
      <c r="A9156">
        <v>610.52727272733307</v>
      </c>
      <c r="B9156">
        <v>571.05454545466614</v>
      </c>
    </row>
    <row r="9157" spans="1:2" x14ac:dyDescent="0.25">
      <c r="A9157">
        <v>610.62727272733309</v>
      </c>
      <c r="B9157">
        <v>571.25454545466619</v>
      </c>
    </row>
    <row r="9158" spans="1:2" x14ac:dyDescent="0.25">
      <c r="A9158">
        <v>610.72727272733312</v>
      </c>
      <c r="B9158">
        <v>571.45454545466623</v>
      </c>
    </row>
    <row r="9159" spans="1:2" x14ac:dyDescent="0.25">
      <c r="A9159">
        <v>610.82727272733314</v>
      </c>
      <c r="B9159">
        <v>571.65454545466628</v>
      </c>
    </row>
    <row r="9160" spans="1:2" x14ac:dyDescent="0.25">
      <c r="A9160">
        <v>610.92727272733316</v>
      </c>
      <c r="B9160">
        <v>571.85454545466632</v>
      </c>
    </row>
    <row r="9161" spans="1:2" x14ac:dyDescent="0.25">
      <c r="A9161">
        <v>611.02727272733318</v>
      </c>
      <c r="B9161">
        <v>572.05454545466637</v>
      </c>
    </row>
    <row r="9162" spans="1:2" x14ac:dyDescent="0.25">
      <c r="A9162">
        <v>611.12727272733321</v>
      </c>
      <c r="B9162">
        <v>572.25454545466641</v>
      </c>
    </row>
    <row r="9163" spans="1:2" x14ac:dyDescent="0.25">
      <c r="A9163">
        <v>611.22727272733323</v>
      </c>
      <c r="B9163">
        <v>572.45454545466646</v>
      </c>
    </row>
    <row r="9164" spans="1:2" x14ac:dyDescent="0.25">
      <c r="A9164">
        <v>611.32727272733325</v>
      </c>
      <c r="B9164">
        <v>572.6545454546665</v>
      </c>
    </row>
    <row r="9165" spans="1:2" x14ac:dyDescent="0.25">
      <c r="A9165">
        <v>611.42727272733327</v>
      </c>
      <c r="B9165">
        <v>572.85454545466655</v>
      </c>
    </row>
    <row r="9166" spans="1:2" x14ac:dyDescent="0.25">
      <c r="A9166">
        <v>611.5272727273333</v>
      </c>
      <c r="B9166">
        <v>573.0545454546666</v>
      </c>
    </row>
    <row r="9167" spans="1:2" x14ac:dyDescent="0.25">
      <c r="A9167">
        <v>611.62727272733332</v>
      </c>
      <c r="B9167">
        <v>573.25454545466664</v>
      </c>
    </row>
    <row r="9168" spans="1:2" x14ac:dyDescent="0.25">
      <c r="A9168">
        <v>611.72727272733334</v>
      </c>
      <c r="B9168">
        <v>573.45454545466669</v>
      </c>
    </row>
    <row r="9169" spans="1:2" x14ac:dyDescent="0.25">
      <c r="A9169">
        <v>611.82727272733337</v>
      </c>
      <c r="B9169">
        <v>573.65454545466673</v>
      </c>
    </row>
    <row r="9170" spans="1:2" x14ac:dyDescent="0.25">
      <c r="A9170">
        <v>611.92727272733339</v>
      </c>
      <c r="B9170">
        <v>573.85454545466678</v>
      </c>
    </row>
    <row r="9171" spans="1:2" x14ac:dyDescent="0.25">
      <c r="A9171">
        <v>612.02727272733341</v>
      </c>
      <c r="B9171">
        <v>574.05454545466682</v>
      </c>
    </row>
    <row r="9172" spans="1:2" x14ac:dyDescent="0.25">
      <c r="A9172">
        <v>612.12727272733343</v>
      </c>
      <c r="B9172">
        <v>574.25454545466687</v>
      </c>
    </row>
    <row r="9173" spans="1:2" x14ac:dyDescent="0.25">
      <c r="A9173">
        <v>612.22727272733346</v>
      </c>
      <c r="B9173">
        <v>574.45454545466691</v>
      </c>
    </row>
    <row r="9174" spans="1:2" x14ac:dyDescent="0.25">
      <c r="A9174">
        <v>612.32727272733348</v>
      </c>
      <c r="B9174">
        <v>574.65454545466696</v>
      </c>
    </row>
    <row r="9175" spans="1:2" x14ac:dyDescent="0.25">
      <c r="A9175">
        <v>612.4272727273335</v>
      </c>
      <c r="B9175">
        <v>574.854545454667</v>
      </c>
    </row>
    <row r="9176" spans="1:2" x14ac:dyDescent="0.25">
      <c r="A9176">
        <v>612.52727272733352</v>
      </c>
      <c r="B9176">
        <v>575.05454545466705</v>
      </c>
    </row>
    <row r="9177" spans="1:2" x14ac:dyDescent="0.25">
      <c r="A9177">
        <v>612.62727272733355</v>
      </c>
      <c r="B9177">
        <v>575.2545454546671</v>
      </c>
    </row>
    <row r="9178" spans="1:2" x14ac:dyDescent="0.25">
      <c r="A9178">
        <v>612.72727272733357</v>
      </c>
      <c r="B9178">
        <v>575.45454545466714</v>
      </c>
    </row>
    <row r="9179" spans="1:2" x14ac:dyDescent="0.25">
      <c r="A9179">
        <v>612.82727272733359</v>
      </c>
      <c r="B9179">
        <v>575.65454545466719</v>
      </c>
    </row>
    <row r="9180" spans="1:2" x14ac:dyDescent="0.25">
      <c r="A9180">
        <v>612.92727272733362</v>
      </c>
      <c r="B9180">
        <v>575.85454545466723</v>
      </c>
    </row>
    <row r="9181" spans="1:2" x14ac:dyDescent="0.25">
      <c r="A9181">
        <v>613.02727272733364</v>
      </c>
      <c r="B9181">
        <v>576.05454545466728</v>
      </c>
    </row>
    <row r="9182" spans="1:2" x14ac:dyDescent="0.25">
      <c r="A9182">
        <v>613.12727272733366</v>
      </c>
      <c r="B9182">
        <v>576.25454545466732</v>
      </c>
    </row>
    <row r="9183" spans="1:2" x14ac:dyDescent="0.25">
      <c r="A9183">
        <v>613.22727272733368</v>
      </c>
      <c r="B9183">
        <v>576.45454545466737</v>
      </c>
    </row>
    <row r="9184" spans="1:2" x14ac:dyDescent="0.25">
      <c r="A9184">
        <v>613.32727272733371</v>
      </c>
      <c r="B9184">
        <v>576.65454545466741</v>
      </c>
    </row>
    <row r="9185" spans="1:2" x14ac:dyDescent="0.25">
      <c r="A9185">
        <v>613.42727272733373</v>
      </c>
      <c r="B9185">
        <v>576.85454545466746</v>
      </c>
    </row>
    <row r="9186" spans="1:2" x14ac:dyDescent="0.25">
      <c r="A9186">
        <v>613.52727272733375</v>
      </c>
      <c r="B9186">
        <v>577.0545454546675</v>
      </c>
    </row>
    <row r="9187" spans="1:2" x14ac:dyDescent="0.25">
      <c r="A9187">
        <v>613.62727272733378</v>
      </c>
      <c r="B9187">
        <v>577.25454545466755</v>
      </c>
    </row>
    <row r="9188" spans="1:2" x14ac:dyDescent="0.25">
      <c r="A9188">
        <v>613.7272727273338</v>
      </c>
      <c r="B9188">
        <v>577.4545454546676</v>
      </c>
    </row>
    <row r="9189" spans="1:2" x14ac:dyDescent="0.25">
      <c r="A9189">
        <v>613.82727272733382</v>
      </c>
      <c r="B9189">
        <v>577.65454545466764</v>
      </c>
    </row>
    <row r="9190" spans="1:2" x14ac:dyDescent="0.25">
      <c r="A9190">
        <v>613.92727272733384</v>
      </c>
      <c r="B9190">
        <v>577.85454545466769</v>
      </c>
    </row>
    <row r="9191" spans="1:2" x14ac:dyDescent="0.25">
      <c r="A9191">
        <v>614.02727272733387</v>
      </c>
      <c r="B9191">
        <v>578.05454545466773</v>
      </c>
    </row>
    <row r="9192" spans="1:2" x14ac:dyDescent="0.25">
      <c r="A9192">
        <v>614.12727272733389</v>
      </c>
      <c r="B9192">
        <v>578.25454545466778</v>
      </c>
    </row>
    <row r="9193" spans="1:2" x14ac:dyDescent="0.25">
      <c r="A9193">
        <v>614.22727272733391</v>
      </c>
      <c r="B9193">
        <v>578.45454545466782</v>
      </c>
    </row>
    <row r="9194" spans="1:2" x14ac:dyDescent="0.25">
      <c r="A9194">
        <v>614.32727272733393</v>
      </c>
      <c r="B9194">
        <v>578.65454545466787</v>
      </c>
    </row>
    <row r="9195" spans="1:2" x14ac:dyDescent="0.25">
      <c r="A9195">
        <v>614.42727272733396</v>
      </c>
      <c r="B9195">
        <v>578.85454545466791</v>
      </c>
    </row>
    <row r="9196" spans="1:2" x14ac:dyDescent="0.25">
      <c r="A9196">
        <v>614.52727272733398</v>
      </c>
      <c r="B9196">
        <v>579.05454545466796</v>
      </c>
    </row>
    <row r="9197" spans="1:2" x14ac:dyDescent="0.25">
      <c r="A9197">
        <v>614.627272727334</v>
      </c>
      <c r="B9197">
        <v>579.254545454668</v>
      </c>
    </row>
    <row r="9198" spans="1:2" x14ac:dyDescent="0.25">
      <c r="A9198">
        <v>614.72727272733403</v>
      </c>
      <c r="B9198">
        <v>579.45454545466805</v>
      </c>
    </row>
    <row r="9199" spans="1:2" x14ac:dyDescent="0.25">
      <c r="A9199">
        <v>614.82727272733405</v>
      </c>
      <c r="B9199">
        <v>579.6545454546681</v>
      </c>
    </row>
    <row r="9200" spans="1:2" x14ac:dyDescent="0.25">
      <c r="A9200">
        <v>614.92727272733407</v>
      </c>
      <c r="B9200">
        <v>579.85454545466814</v>
      </c>
    </row>
    <row r="9201" spans="1:2" x14ac:dyDescent="0.25">
      <c r="A9201">
        <v>615.02727272733409</v>
      </c>
      <c r="B9201">
        <v>580.05454545466819</v>
      </c>
    </row>
    <row r="9202" spans="1:2" x14ac:dyDescent="0.25">
      <c r="A9202">
        <v>615.12727272733412</v>
      </c>
      <c r="B9202">
        <v>580.25454545466823</v>
      </c>
    </row>
    <row r="9203" spans="1:2" x14ac:dyDescent="0.25">
      <c r="A9203">
        <v>615.22727272733414</v>
      </c>
      <c r="B9203">
        <v>580.45454545466828</v>
      </c>
    </row>
    <row r="9204" spans="1:2" x14ac:dyDescent="0.25">
      <c r="A9204">
        <v>615.32727272733416</v>
      </c>
      <c r="B9204">
        <v>580.65454545466832</v>
      </c>
    </row>
    <row r="9205" spans="1:2" x14ac:dyDescent="0.25">
      <c r="A9205">
        <v>615.42727272733418</v>
      </c>
      <c r="B9205">
        <v>580.85454545466837</v>
      </c>
    </row>
    <row r="9206" spans="1:2" x14ac:dyDescent="0.25">
      <c r="A9206">
        <v>615.52727272733421</v>
      </c>
      <c r="B9206">
        <v>581.05454545466841</v>
      </c>
    </row>
    <row r="9207" spans="1:2" x14ac:dyDescent="0.25">
      <c r="A9207">
        <v>615.62727272733423</v>
      </c>
      <c r="B9207">
        <v>581.25454545466846</v>
      </c>
    </row>
    <row r="9208" spans="1:2" x14ac:dyDescent="0.25">
      <c r="A9208">
        <v>615.72727272733425</v>
      </c>
      <c r="B9208">
        <v>581.45454545466851</v>
      </c>
    </row>
    <row r="9209" spans="1:2" x14ac:dyDescent="0.25">
      <c r="A9209">
        <v>615.82727272733428</v>
      </c>
      <c r="B9209">
        <v>581.65454545466855</v>
      </c>
    </row>
    <row r="9210" spans="1:2" x14ac:dyDescent="0.25">
      <c r="A9210">
        <v>615.9272727273343</v>
      </c>
      <c r="B9210">
        <v>581.8545454546686</v>
      </c>
    </row>
    <row r="9211" spans="1:2" x14ac:dyDescent="0.25">
      <c r="A9211">
        <v>616.02727272733432</v>
      </c>
      <c r="B9211">
        <v>582.05454545466864</v>
      </c>
    </row>
    <row r="9212" spans="1:2" x14ac:dyDescent="0.25">
      <c r="A9212">
        <v>616.12727272733434</v>
      </c>
      <c r="B9212">
        <v>582.25454545466869</v>
      </c>
    </row>
    <row r="9213" spans="1:2" x14ac:dyDescent="0.25">
      <c r="A9213">
        <v>616.22727272733437</v>
      </c>
      <c r="B9213">
        <v>582.45454545466873</v>
      </c>
    </row>
    <row r="9214" spans="1:2" x14ac:dyDescent="0.25">
      <c r="A9214">
        <v>616.32727272733439</v>
      </c>
      <c r="B9214">
        <v>582.65454545466878</v>
      </c>
    </row>
    <row r="9215" spans="1:2" x14ac:dyDescent="0.25">
      <c r="A9215">
        <v>616.42727272733441</v>
      </c>
      <c r="B9215">
        <v>582.85454545466882</v>
      </c>
    </row>
    <row r="9216" spans="1:2" x14ac:dyDescent="0.25">
      <c r="A9216">
        <v>616.52727272733443</v>
      </c>
      <c r="B9216">
        <v>583.05454545466887</v>
      </c>
    </row>
    <row r="9217" spans="1:2" x14ac:dyDescent="0.25">
      <c r="A9217">
        <v>616.62727272733446</v>
      </c>
      <c r="B9217">
        <v>583.25454545466891</v>
      </c>
    </row>
    <row r="9218" spans="1:2" x14ac:dyDescent="0.25">
      <c r="A9218">
        <v>616.72727272733448</v>
      </c>
      <c r="B9218">
        <v>583.45454545466896</v>
      </c>
    </row>
    <row r="9219" spans="1:2" x14ac:dyDescent="0.25">
      <c r="A9219">
        <v>616.8272727273345</v>
      </c>
      <c r="B9219">
        <v>583.65454545466901</v>
      </c>
    </row>
    <row r="9220" spans="1:2" x14ac:dyDescent="0.25">
      <c r="A9220">
        <v>616.92727272733453</v>
      </c>
      <c r="B9220">
        <v>583.85454545466905</v>
      </c>
    </row>
    <row r="9221" spans="1:2" x14ac:dyDescent="0.25">
      <c r="A9221">
        <v>617.02727272733455</v>
      </c>
      <c r="B9221">
        <v>584.0545454546691</v>
      </c>
    </row>
    <row r="9222" spans="1:2" x14ac:dyDescent="0.25">
      <c r="A9222">
        <v>617.12727272733457</v>
      </c>
      <c r="B9222">
        <v>584.25454545466914</v>
      </c>
    </row>
    <row r="9223" spans="1:2" x14ac:dyDescent="0.25">
      <c r="A9223">
        <v>617.22727272733459</v>
      </c>
      <c r="B9223">
        <v>584.45454545466919</v>
      </c>
    </row>
    <row r="9224" spans="1:2" x14ac:dyDescent="0.25">
      <c r="A9224">
        <v>617.32727272733462</v>
      </c>
      <c r="B9224">
        <v>584.65454545466923</v>
      </c>
    </row>
    <row r="9225" spans="1:2" x14ac:dyDescent="0.25">
      <c r="A9225">
        <v>617.42727272733464</v>
      </c>
      <c r="B9225">
        <v>584.85454545466928</v>
      </c>
    </row>
    <row r="9226" spans="1:2" x14ac:dyDescent="0.25">
      <c r="A9226">
        <v>617.52727272733466</v>
      </c>
      <c r="B9226">
        <v>585.05454545466932</v>
      </c>
    </row>
    <row r="9227" spans="1:2" x14ac:dyDescent="0.25">
      <c r="A9227">
        <v>617.62727272733468</v>
      </c>
      <c r="B9227">
        <v>585.25454545466937</v>
      </c>
    </row>
    <row r="9228" spans="1:2" x14ac:dyDescent="0.25">
      <c r="A9228">
        <v>617.72727272733471</v>
      </c>
      <c r="B9228">
        <v>585.45454545466941</v>
      </c>
    </row>
    <row r="9229" spans="1:2" x14ac:dyDescent="0.25">
      <c r="A9229">
        <v>617.82727272733473</v>
      </c>
      <c r="B9229">
        <v>585.65454545466946</v>
      </c>
    </row>
    <row r="9230" spans="1:2" x14ac:dyDescent="0.25">
      <c r="A9230">
        <v>617.92727272733475</v>
      </c>
      <c r="B9230">
        <v>585.85454545466951</v>
      </c>
    </row>
    <row r="9231" spans="1:2" x14ac:dyDescent="0.25">
      <c r="A9231">
        <v>618.02727272733478</v>
      </c>
      <c r="B9231">
        <v>586.05454545466955</v>
      </c>
    </row>
    <row r="9232" spans="1:2" x14ac:dyDescent="0.25">
      <c r="A9232">
        <v>618.1272727273348</v>
      </c>
      <c r="B9232">
        <v>586.2545454546696</v>
      </c>
    </row>
    <row r="9233" spans="1:2" x14ac:dyDescent="0.25">
      <c r="A9233">
        <v>618.22727272733482</v>
      </c>
      <c r="B9233">
        <v>586.45454545466964</v>
      </c>
    </row>
    <row r="9234" spans="1:2" x14ac:dyDescent="0.25">
      <c r="A9234">
        <v>618.32727272733484</v>
      </c>
      <c r="B9234">
        <v>586.65454545466969</v>
      </c>
    </row>
    <row r="9235" spans="1:2" x14ac:dyDescent="0.25">
      <c r="A9235">
        <v>618.42727272733487</v>
      </c>
      <c r="B9235">
        <v>586.85454545466973</v>
      </c>
    </row>
    <row r="9236" spans="1:2" x14ac:dyDescent="0.25">
      <c r="A9236">
        <v>618.52727272733489</v>
      </c>
      <c r="B9236">
        <v>587.05454545466978</v>
      </c>
    </row>
    <row r="9237" spans="1:2" x14ac:dyDescent="0.25">
      <c r="A9237">
        <v>618.62727272733491</v>
      </c>
      <c r="B9237">
        <v>587.25454545466982</v>
      </c>
    </row>
    <row r="9238" spans="1:2" x14ac:dyDescent="0.25">
      <c r="A9238">
        <v>618.72727272733493</v>
      </c>
      <c r="B9238">
        <v>587.45454545466987</v>
      </c>
    </row>
    <row r="9239" spans="1:2" x14ac:dyDescent="0.25">
      <c r="A9239">
        <v>618.82727272733496</v>
      </c>
      <c r="B9239">
        <v>587.65454545466991</v>
      </c>
    </row>
    <row r="9240" spans="1:2" x14ac:dyDescent="0.25">
      <c r="A9240">
        <v>618.92727272733498</v>
      </c>
      <c r="B9240">
        <v>587.85454545466996</v>
      </c>
    </row>
    <row r="9241" spans="1:2" x14ac:dyDescent="0.25">
      <c r="A9241">
        <v>619.027272727335</v>
      </c>
      <c r="B9241">
        <v>588.05454545467001</v>
      </c>
    </row>
    <row r="9242" spans="1:2" x14ac:dyDescent="0.25">
      <c r="A9242">
        <v>619.12727272733503</v>
      </c>
      <c r="B9242">
        <v>588.25454545467005</v>
      </c>
    </row>
    <row r="9243" spans="1:2" x14ac:dyDescent="0.25">
      <c r="A9243">
        <v>619.22727272733505</v>
      </c>
      <c r="B9243">
        <v>588.4545454546701</v>
      </c>
    </row>
    <row r="9244" spans="1:2" x14ac:dyDescent="0.25">
      <c r="A9244">
        <v>619.32727272733507</v>
      </c>
      <c r="B9244">
        <v>588.65454545467014</v>
      </c>
    </row>
    <row r="9245" spans="1:2" x14ac:dyDescent="0.25">
      <c r="A9245">
        <v>619.42727272733509</v>
      </c>
      <c r="B9245">
        <v>588.85454545467019</v>
      </c>
    </row>
    <row r="9246" spans="1:2" x14ac:dyDescent="0.25">
      <c r="A9246">
        <v>619.52727272733512</v>
      </c>
      <c r="B9246">
        <v>589.05454545467023</v>
      </c>
    </row>
    <row r="9247" spans="1:2" x14ac:dyDescent="0.25">
      <c r="A9247">
        <v>619.62727272733514</v>
      </c>
      <c r="B9247">
        <v>589.25454545467028</v>
      </c>
    </row>
    <row r="9248" spans="1:2" x14ac:dyDescent="0.25">
      <c r="A9248">
        <v>619.72727272733516</v>
      </c>
      <c r="B9248">
        <v>589.45454545467032</v>
      </c>
    </row>
    <row r="9249" spans="1:2" x14ac:dyDescent="0.25">
      <c r="A9249">
        <v>619.82727272733518</v>
      </c>
      <c r="B9249">
        <v>589.65454545467037</v>
      </c>
    </row>
    <row r="9250" spans="1:2" x14ac:dyDescent="0.25">
      <c r="A9250">
        <v>619.92727272733521</v>
      </c>
      <c r="B9250">
        <v>589.85454545467041</v>
      </c>
    </row>
    <row r="9251" spans="1:2" x14ac:dyDescent="0.25">
      <c r="A9251">
        <v>620.02727272733523</v>
      </c>
      <c r="B9251">
        <v>590.05454545467046</v>
      </c>
    </row>
    <row r="9252" spans="1:2" x14ac:dyDescent="0.25">
      <c r="A9252">
        <v>620.12727272733525</v>
      </c>
      <c r="B9252">
        <v>590.25454545467051</v>
      </c>
    </row>
    <row r="9253" spans="1:2" x14ac:dyDescent="0.25">
      <c r="A9253">
        <v>620.22727272733528</v>
      </c>
      <c r="B9253">
        <v>590.45454545467055</v>
      </c>
    </row>
    <row r="9254" spans="1:2" x14ac:dyDescent="0.25">
      <c r="A9254">
        <v>620.3272727273353</v>
      </c>
      <c r="B9254">
        <v>590.6545454546706</v>
      </c>
    </row>
    <row r="9255" spans="1:2" x14ac:dyDescent="0.25">
      <c r="A9255">
        <v>620.42727272733532</v>
      </c>
      <c r="B9255">
        <v>590.85454545467064</v>
      </c>
    </row>
    <row r="9256" spans="1:2" x14ac:dyDescent="0.25">
      <c r="A9256">
        <v>620.52727272733534</v>
      </c>
      <c r="B9256">
        <v>591.05454545467069</v>
      </c>
    </row>
    <row r="9257" spans="1:2" x14ac:dyDescent="0.25">
      <c r="A9257">
        <v>620.62727272733537</v>
      </c>
      <c r="B9257">
        <v>591.25454545467073</v>
      </c>
    </row>
    <row r="9258" spans="1:2" x14ac:dyDescent="0.25">
      <c r="A9258">
        <v>620.72727272733539</v>
      </c>
      <c r="B9258">
        <v>591.45454545467078</v>
      </c>
    </row>
    <row r="9259" spans="1:2" x14ac:dyDescent="0.25">
      <c r="A9259">
        <v>620.82727272733541</v>
      </c>
      <c r="B9259">
        <v>591.65454545467082</v>
      </c>
    </row>
    <row r="9260" spans="1:2" x14ac:dyDescent="0.25">
      <c r="A9260">
        <v>620.92727272733543</v>
      </c>
      <c r="B9260">
        <v>591.85454545467087</v>
      </c>
    </row>
    <row r="9261" spans="1:2" x14ac:dyDescent="0.25">
      <c r="A9261">
        <v>621.02727272733546</v>
      </c>
      <c r="B9261">
        <v>592.05454545467092</v>
      </c>
    </row>
    <row r="9262" spans="1:2" x14ac:dyDescent="0.25">
      <c r="A9262">
        <v>621.12727272733548</v>
      </c>
      <c r="B9262">
        <v>592.25454545467096</v>
      </c>
    </row>
    <row r="9263" spans="1:2" x14ac:dyDescent="0.25">
      <c r="A9263">
        <v>621.2272727273355</v>
      </c>
      <c r="B9263">
        <v>592.45454545467101</v>
      </c>
    </row>
    <row r="9264" spans="1:2" x14ac:dyDescent="0.25">
      <c r="A9264">
        <v>621.32727272733553</v>
      </c>
      <c r="B9264">
        <v>592.65454545467105</v>
      </c>
    </row>
    <row r="9265" spans="1:2" x14ac:dyDescent="0.25">
      <c r="A9265">
        <v>621.42727272733555</v>
      </c>
      <c r="B9265">
        <v>592.8545454546711</v>
      </c>
    </row>
    <row r="9266" spans="1:2" x14ac:dyDescent="0.25">
      <c r="A9266">
        <v>621.52727272733557</v>
      </c>
      <c r="B9266">
        <v>593.05454545467114</v>
      </c>
    </row>
    <row r="9267" spans="1:2" x14ac:dyDescent="0.25">
      <c r="A9267">
        <v>621.62727272733559</v>
      </c>
      <c r="B9267">
        <v>593.25454545467119</v>
      </c>
    </row>
    <row r="9268" spans="1:2" x14ac:dyDescent="0.25">
      <c r="A9268">
        <v>621.72727272733562</v>
      </c>
      <c r="B9268">
        <v>593.45454545467123</v>
      </c>
    </row>
    <row r="9269" spans="1:2" x14ac:dyDescent="0.25">
      <c r="A9269">
        <v>621.82727272733564</v>
      </c>
      <c r="B9269">
        <v>593.65454545467128</v>
      </c>
    </row>
    <row r="9270" spans="1:2" x14ac:dyDescent="0.25">
      <c r="A9270">
        <v>621.92727272733566</v>
      </c>
      <c r="B9270">
        <v>593.85454545467132</v>
      </c>
    </row>
    <row r="9271" spans="1:2" x14ac:dyDescent="0.25">
      <c r="A9271">
        <v>622.02727272733568</v>
      </c>
      <c r="B9271">
        <v>594.05454545467137</v>
      </c>
    </row>
    <row r="9272" spans="1:2" x14ac:dyDescent="0.25">
      <c r="A9272">
        <v>622.12727272733571</v>
      </c>
      <c r="B9272">
        <v>594.25454545467142</v>
      </c>
    </row>
    <row r="9273" spans="1:2" x14ac:dyDescent="0.25">
      <c r="A9273">
        <v>622.22727272733573</v>
      </c>
      <c r="B9273">
        <v>594.45454545467146</v>
      </c>
    </row>
    <row r="9274" spans="1:2" x14ac:dyDescent="0.25">
      <c r="A9274">
        <v>622.32727272733575</v>
      </c>
      <c r="B9274">
        <v>594.65454545467151</v>
      </c>
    </row>
    <row r="9275" spans="1:2" x14ac:dyDescent="0.25">
      <c r="A9275">
        <v>622.42727272733578</v>
      </c>
      <c r="B9275">
        <v>594.85454545467155</v>
      </c>
    </row>
    <row r="9276" spans="1:2" x14ac:dyDescent="0.25">
      <c r="A9276">
        <v>622.5272727273358</v>
      </c>
      <c r="B9276">
        <v>595.0545454546716</v>
      </c>
    </row>
    <row r="9277" spans="1:2" x14ac:dyDescent="0.25">
      <c r="A9277">
        <v>622.62727272733582</v>
      </c>
      <c r="B9277">
        <v>595.25454545467164</v>
      </c>
    </row>
    <row r="9278" spans="1:2" x14ac:dyDescent="0.25">
      <c r="A9278">
        <v>622.72727272733584</v>
      </c>
      <c r="B9278">
        <v>595.45454545467169</v>
      </c>
    </row>
    <row r="9279" spans="1:2" x14ac:dyDescent="0.25">
      <c r="A9279">
        <v>622.82727272733587</v>
      </c>
      <c r="B9279">
        <v>595.65454545467173</v>
      </c>
    </row>
    <row r="9280" spans="1:2" x14ac:dyDescent="0.25">
      <c r="A9280">
        <v>622.92727272733589</v>
      </c>
      <c r="B9280">
        <v>595.85454545467178</v>
      </c>
    </row>
    <row r="9281" spans="1:2" x14ac:dyDescent="0.25">
      <c r="A9281">
        <v>623.02727272733591</v>
      </c>
      <c r="B9281">
        <v>596.05454545467182</v>
      </c>
    </row>
    <row r="9282" spans="1:2" x14ac:dyDescent="0.25">
      <c r="A9282">
        <v>623.12727272733594</v>
      </c>
      <c r="B9282">
        <v>596.25454545467187</v>
      </c>
    </row>
    <row r="9283" spans="1:2" x14ac:dyDescent="0.25">
      <c r="A9283">
        <v>623.22727272733596</v>
      </c>
      <c r="B9283">
        <v>596.45454545467192</v>
      </c>
    </row>
    <row r="9284" spans="1:2" x14ac:dyDescent="0.25">
      <c r="A9284">
        <v>623.32727272733598</v>
      </c>
      <c r="B9284">
        <v>596.65454545467196</v>
      </c>
    </row>
    <row r="9285" spans="1:2" x14ac:dyDescent="0.25">
      <c r="A9285">
        <v>623.427272727336</v>
      </c>
      <c r="B9285">
        <v>596.85454545467201</v>
      </c>
    </row>
    <row r="9286" spans="1:2" x14ac:dyDescent="0.25">
      <c r="A9286">
        <v>623.52727272733603</v>
      </c>
      <c r="B9286">
        <v>597.05454545467205</v>
      </c>
    </row>
    <row r="9287" spans="1:2" x14ac:dyDescent="0.25">
      <c r="A9287">
        <v>623.62727272733605</v>
      </c>
      <c r="B9287">
        <v>597.2545454546721</v>
      </c>
    </row>
    <row r="9288" spans="1:2" x14ac:dyDescent="0.25">
      <c r="A9288">
        <v>623.72727272733607</v>
      </c>
      <c r="B9288">
        <v>597.45454545467214</v>
      </c>
    </row>
    <row r="9289" spans="1:2" x14ac:dyDescent="0.25">
      <c r="A9289">
        <v>623.82727272733609</v>
      </c>
      <c r="B9289">
        <v>597.65454545467219</v>
      </c>
    </row>
    <row r="9290" spans="1:2" x14ac:dyDescent="0.25">
      <c r="A9290">
        <v>623.92727272733612</v>
      </c>
      <c r="B9290">
        <v>597.85454545467223</v>
      </c>
    </row>
    <row r="9291" spans="1:2" x14ac:dyDescent="0.25">
      <c r="A9291">
        <v>624.02727272733614</v>
      </c>
      <c r="B9291">
        <v>598.05454545467228</v>
      </c>
    </row>
    <row r="9292" spans="1:2" x14ac:dyDescent="0.25">
      <c r="A9292">
        <v>624.12727272733616</v>
      </c>
      <c r="B9292">
        <v>598.25454545467232</v>
      </c>
    </row>
    <row r="9293" spans="1:2" x14ac:dyDescent="0.25">
      <c r="A9293">
        <v>624.22727272733619</v>
      </c>
      <c r="B9293">
        <v>598.45454545467237</v>
      </c>
    </row>
    <row r="9294" spans="1:2" x14ac:dyDescent="0.25">
      <c r="A9294">
        <v>624.32727272733621</v>
      </c>
      <c r="B9294">
        <v>598.65454545467242</v>
      </c>
    </row>
    <row r="9295" spans="1:2" x14ac:dyDescent="0.25">
      <c r="A9295">
        <v>624.42727272733623</v>
      </c>
      <c r="B9295">
        <v>598.85454545467246</v>
      </c>
    </row>
    <row r="9296" spans="1:2" x14ac:dyDescent="0.25">
      <c r="A9296">
        <v>624.52727272733625</v>
      </c>
      <c r="B9296">
        <v>599.05454545467251</v>
      </c>
    </row>
    <row r="9297" spans="1:2" x14ac:dyDescent="0.25">
      <c r="A9297">
        <v>624.62727272733628</v>
      </c>
      <c r="B9297">
        <v>599.25454545467255</v>
      </c>
    </row>
    <row r="9298" spans="1:2" x14ac:dyDescent="0.25">
      <c r="A9298">
        <v>624.7272727273363</v>
      </c>
      <c r="B9298">
        <v>599.4545454546726</v>
      </c>
    </row>
    <row r="9299" spans="1:2" x14ac:dyDescent="0.25">
      <c r="A9299">
        <v>624.82727272733632</v>
      </c>
      <c r="B9299">
        <v>599.65454545467264</v>
      </c>
    </row>
    <row r="9300" spans="1:2" x14ac:dyDescent="0.25">
      <c r="A9300">
        <v>624.92727272733634</v>
      </c>
      <c r="B9300">
        <v>599.85454545467269</v>
      </c>
    </row>
    <row r="9301" spans="1:2" x14ac:dyDescent="0.25">
      <c r="A9301">
        <v>625.02727272733637</v>
      </c>
      <c r="B9301">
        <v>600.05454545467273</v>
      </c>
    </row>
    <row r="9302" spans="1:2" x14ac:dyDescent="0.25">
      <c r="A9302">
        <v>625.12727272733639</v>
      </c>
      <c r="B9302">
        <v>600.25454545467278</v>
      </c>
    </row>
    <row r="9303" spans="1:2" x14ac:dyDescent="0.25">
      <c r="A9303">
        <v>625.22727272733641</v>
      </c>
      <c r="B9303">
        <v>600.45454545467283</v>
      </c>
    </row>
    <row r="9304" spans="1:2" x14ac:dyDescent="0.25">
      <c r="A9304">
        <v>625.32727272733644</v>
      </c>
      <c r="B9304">
        <v>600.65454545467287</v>
      </c>
    </row>
    <row r="9305" spans="1:2" x14ac:dyDescent="0.25">
      <c r="A9305">
        <v>625.42727272733646</v>
      </c>
      <c r="B9305">
        <v>600.85454545467292</v>
      </c>
    </row>
    <row r="9306" spans="1:2" x14ac:dyDescent="0.25">
      <c r="A9306">
        <v>625.52727272733648</v>
      </c>
      <c r="B9306">
        <v>601.05454545467296</v>
      </c>
    </row>
    <row r="9307" spans="1:2" x14ac:dyDescent="0.25">
      <c r="A9307">
        <v>625.6272727273365</v>
      </c>
      <c r="B9307">
        <v>601.25454545467301</v>
      </c>
    </row>
    <row r="9308" spans="1:2" x14ac:dyDescent="0.25">
      <c r="A9308">
        <v>625.72727272733653</v>
      </c>
      <c r="B9308">
        <v>601.45454545467305</v>
      </c>
    </row>
    <row r="9309" spans="1:2" x14ac:dyDescent="0.25">
      <c r="A9309">
        <v>625.82727272733655</v>
      </c>
      <c r="B9309">
        <v>601.6545454546731</v>
      </c>
    </row>
    <row r="9310" spans="1:2" x14ac:dyDescent="0.25">
      <c r="A9310">
        <v>625.92727272733657</v>
      </c>
      <c r="B9310">
        <v>601.85454545467314</v>
      </c>
    </row>
    <row r="9311" spans="1:2" x14ac:dyDescent="0.25">
      <c r="A9311">
        <v>626.02727272733659</v>
      </c>
      <c r="B9311">
        <v>602.05454545467319</v>
      </c>
    </row>
    <row r="9312" spans="1:2" x14ac:dyDescent="0.25">
      <c r="A9312">
        <v>626.12727272733662</v>
      </c>
      <c r="B9312">
        <v>602.25454545467323</v>
      </c>
    </row>
    <row r="9313" spans="1:2" x14ac:dyDescent="0.25">
      <c r="A9313">
        <v>626.22727272733664</v>
      </c>
      <c r="B9313">
        <v>602.45454545467328</v>
      </c>
    </row>
    <row r="9314" spans="1:2" x14ac:dyDescent="0.25">
      <c r="A9314">
        <v>626.32727272733666</v>
      </c>
      <c r="B9314">
        <v>602.65454545467333</v>
      </c>
    </row>
    <row r="9315" spans="1:2" x14ac:dyDescent="0.25">
      <c r="A9315">
        <v>626.42727272733669</v>
      </c>
      <c r="B9315">
        <v>602.85454545467337</v>
      </c>
    </row>
    <row r="9316" spans="1:2" x14ac:dyDescent="0.25">
      <c r="A9316">
        <v>626.52727272733671</v>
      </c>
      <c r="B9316">
        <v>603.05454545467342</v>
      </c>
    </row>
    <row r="9317" spans="1:2" x14ac:dyDescent="0.25">
      <c r="A9317">
        <v>626.62727272733673</v>
      </c>
      <c r="B9317">
        <v>603.25454545467346</v>
      </c>
    </row>
    <row r="9318" spans="1:2" x14ac:dyDescent="0.25">
      <c r="A9318">
        <v>626.72727272733675</v>
      </c>
      <c r="B9318">
        <v>603.45454545467351</v>
      </c>
    </row>
    <row r="9319" spans="1:2" x14ac:dyDescent="0.25">
      <c r="A9319">
        <v>626.82727272733678</v>
      </c>
      <c r="B9319">
        <v>603.65454545467355</v>
      </c>
    </row>
    <row r="9320" spans="1:2" x14ac:dyDescent="0.25">
      <c r="A9320">
        <v>626.9272727273368</v>
      </c>
      <c r="B9320">
        <v>603.8545454546736</v>
      </c>
    </row>
    <row r="9321" spans="1:2" x14ac:dyDescent="0.25">
      <c r="A9321">
        <v>627.02727272733682</v>
      </c>
      <c r="B9321">
        <v>604.05454545467364</v>
      </c>
    </row>
    <row r="9322" spans="1:2" x14ac:dyDescent="0.25">
      <c r="A9322">
        <v>627.12727272733684</v>
      </c>
      <c r="B9322">
        <v>604.25454545467369</v>
      </c>
    </row>
    <row r="9323" spans="1:2" x14ac:dyDescent="0.25">
      <c r="A9323">
        <v>627.22727272733687</v>
      </c>
      <c r="B9323">
        <v>604.45454545467373</v>
      </c>
    </row>
    <row r="9324" spans="1:2" x14ac:dyDescent="0.25">
      <c r="A9324">
        <v>627.32727272733689</v>
      </c>
      <c r="B9324">
        <v>604.65454545467378</v>
      </c>
    </row>
    <row r="9325" spans="1:2" x14ac:dyDescent="0.25">
      <c r="A9325">
        <v>627.42727272733691</v>
      </c>
      <c r="B9325">
        <v>604.85454545467383</v>
      </c>
    </row>
    <row r="9326" spans="1:2" x14ac:dyDescent="0.25">
      <c r="A9326">
        <v>627.52727272733694</v>
      </c>
      <c r="B9326">
        <v>605.05454545467387</v>
      </c>
    </row>
    <row r="9327" spans="1:2" x14ac:dyDescent="0.25">
      <c r="A9327">
        <v>627.62727272733696</v>
      </c>
      <c r="B9327">
        <v>605.25454545467392</v>
      </c>
    </row>
    <row r="9328" spans="1:2" x14ac:dyDescent="0.25">
      <c r="A9328">
        <v>627.72727272733698</v>
      </c>
      <c r="B9328">
        <v>605.45454545467396</v>
      </c>
    </row>
    <row r="9329" spans="1:2" x14ac:dyDescent="0.25">
      <c r="A9329">
        <v>627.827272727337</v>
      </c>
      <c r="B9329">
        <v>605.65454545467401</v>
      </c>
    </row>
    <row r="9330" spans="1:2" x14ac:dyDescent="0.25">
      <c r="A9330">
        <v>627.92727272733703</v>
      </c>
      <c r="B9330">
        <v>605.85454545467405</v>
      </c>
    </row>
    <row r="9331" spans="1:2" x14ac:dyDescent="0.25">
      <c r="A9331">
        <v>628.02727272733705</v>
      </c>
      <c r="B9331">
        <v>606.0545454546741</v>
      </c>
    </row>
    <row r="9332" spans="1:2" x14ac:dyDescent="0.25">
      <c r="A9332">
        <v>628.12727272733707</v>
      </c>
      <c r="B9332">
        <v>606.25454545467414</v>
      </c>
    </row>
    <row r="9333" spans="1:2" x14ac:dyDescent="0.25">
      <c r="A9333">
        <v>628.22727272733709</v>
      </c>
      <c r="B9333">
        <v>606.45454545467419</v>
      </c>
    </row>
    <row r="9334" spans="1:2" x14ac:dyDescent="0.25">
      <c r="A9334">
        <v>628.32727272733712</v>
      </c>
      <c r="B9334">
        <v>606.65454545467423</v>
      </c>
    </row>
    <row r="9335" spans="1:2" x14ac:dyDescent="0.25">
      <c r="A9335">
        <v>628.42727272733714</v>
      </c>
      <c r="B9335">
        <v>606.85454545467428</v>
      </c>
    </row>
    <row r="9336" spans="1:2" x14ac:dyDescent="0.25">
      <c r="A9336">
        <v>628.52727272733716</v>
      </c>
      <c r="B9336">
        <v>607.05454545467433</v>
      </c>
    </row>
    <row r="9337" spans="1:2" x14ac:dyDescent="0.25">
      <c r="A9337">
        <v>628.62727272733719</v>
      </c>
      <c r="B9337">
        <v>607.25454545467437</v>
      </c>
    </row>
    <row r="9338" spans="1:2" x14ac:dyDescent="0.25">
      <c r="A9338">
        <v>628.72727272733721</v>
      </c>
      <c r="B9338">
        <v>607.45454545467442</v>
      </c>
    </row>
    <row r="9339" spans="1:2" x14ac:dyDescent="0.25">
      <c r="A9339">
        <v>628.82727272733723</v>
      </c>
      <c r="B9339">
        <v>607.65454545467446</v>
      </c>
    </row>
    <row r="9340" spans="1:2" x14ac:dyDescent="0.25">
      <c r="A9340">
        <v>628.92727272733725</v>
      </c>
      <c r="B9340">
        <v>607.85454545467451</v>
      </c>
    </row>
    <row r="9341" spans="1:2" x14ac:dyDescent="0.25">
      <c r="A9341">
        <v>629.02727272733728</v>
      </c>
      <c r="B9341">
        <v>608.05454545467455</v>
      </c>
    </row>
    <row r="9342" spans="1:2" x14ac:dyDescent="0.25">
      <c r="A9342">
        <v>629.1272727273373</v>
      </c>
      <c r="B9342">
        <v>608.2545454546746</v>
      </c>
    </row>
    <row r="9343" spans="1:2" x14ac:dyDescent="0.25">
      <c r="A9343">
        <v>629.22727272733732</v>
      </c>
      <c r="B9343">
        <v>608.45454545467464</v>
      </c>
    </row>
    <row r="9344" spans="1:2" x14ac:dyDescent="0.25">
      <c r="A9344">
        <v>629.32727272733734</v>
      </c>
      <c r="B9344">
        <v>608.65454545467469</v>
      </c>
    </row>
    <row r="9345" spans="1:2" x14ac:dyDescent="0.25">
      <c r="A9345">
        <v>629.42727272733737</v>
      </c>
      <c r="B9345">
        <v>608.85454545467474</v>
      </c>
    </row>
    <row r="9346" spans="1:2" x14ac:dyDescent="0.25">
      <c r="A9346">
        <v>629.52727272733739</v>
      </c>
      <c r="B9346">
        <v>609.05454545467478</v>
      </c>
    </row>
    <row r="9347" spans="1:2" x14ac:dyDescent="0.25">
      <c r="A9347">
        <v>629.62727272733741</v>
      </c>
      <c r="B9347">
        <v>609.25454545467483</v>
      </c>
    </row>
    <row r="9348" spans="1:2" x14ac:dyDescent="0.25">
      <c r="A9348">
        <v>629.72727272733744</v>
      </c>
      <c r="B9348">
        <v>609.45454545467487</v>
      </c>
    </row>
    <row r="9349" spans="1:2" x14ac:dyDescent="0.25">
      <c r="A9349">
        <v>629.82727272733746</v>
      </c>
      <c r="B9349">
        <v>609.65454545467492</v>
      </c>
    </row>
    <row r="9350" spans="1:2" x14ac:dyDescent="0.25">
      <c r="A9350">
        <v>629.92727272733748</v>
      </c>
      <c r="B9350">
        <v>609.85454545467496</v>
      </c>
    </row>
    <row r="9351" spans="1:2" x14ac:dyDescent="0.25">
      <c r="A9351">
        <v>630.0272727273375</v>
      </c>
      <c r="B9351">
        <v>610.05454545467501</v>
      </c>
    </row>
    <row r="9352" spans="1:2" x14ac:dyDescent="0.25">
      <c r="A9352">
        <v>630.12727272733753</v>
      </c>
      <c r="B9352">
        <v>610.25454545467505</v>
      </c>
    </row>
    <row r="9353" spans="1:2" x14ac:dyDescent="0.25">
      <c r="A9353">
        <v>630.22727272733755</v>
      </c>
      <c r="B9353">
        <v>610.4545454546751</v>
      </c>
    </row>
    <row r="9354" spans="1:2" x14ac:dyDescent="0.25">
      <c r="A9354">
        <v>630.32727272733757</v>
      </c>
      <c r="B9354">
        <v>610.65454545467514</v>
      </c>
    </row>
    <row r="9355" spans="1:2" x14ac:dyDescent="0.25">
      <c r="A9355">
        <v>630.42727272733759</v>
      </c>
      <c r="B9355">
        <v>610.85454545467519</v>
      </c>
    </row>
    <row r="9356" spans="1:2" x14ac:dyDescent="0.25">
      <c r="A9356">
        <v>630.52727272733762</v>
      </c>
      <c r="B9356">
        <v>611.05454545467524</v>
      </c>
    </row>
    <row r="9357" spans="1:2" x14ac:dyDescent="0.25">
      <c r="A9357">
        <v>630.62727272733764</v>
      </c>
      <c r="B9357">
        <v>611.25454545467528</v>
      </c>
    </row>
    <row r="9358" spans="1:2" x14ac:dyDescent="0.25">
      <c r="A9358">
        <v>630.72727272733766</v>
      </c>
      <c r="B9358">
        <v>611.45454545467533</v>
      </c>
    </row>
    <row r="9359" spans="1:2" x14ac:dyDescent="0.25">
      <c r="A9359">
        <v>630.82727272733769</v>
      </c>
      <c r="B9359">
        <v>611.65454545467537</v>
      </c>
    </row>
    <row r="9360" spans="1:2" x14ac:dyDescent="0.25">
      <c r="A9360">
        <v>630.92727272733771</v>
      </c>
      <c r="B9360">
        <v>611.85454545467542</v>
      </c>
    </row>
    <row r="9361" spans="1:2" x14ac:dyDescent="0.25">
      <c r="A9361">
        <v>631.02727272733773</v>
      </c>
      <c r="B9361">
        <v>612.05454545467546</v>
      </c>
    </row>
    <row r="9362" spans="1:2" x14ac:dyDescent="0.25">
      <c r="A9362">
        <v>631.12727272733775</v>
      </c>
      <c r="B9362">
        <v>612.25454545467551</v>
      </c>
    </row>
    <row r="9363" spans="1:2" x14ac:dyDescent="0.25">
      <c r="A9363">
        <v>631.22727272733778</v>
      </c>
      <c r="B9363">
        <v>612.45454545467555</v>
      </c>
    </row>
    <row r="9364" spans="1:2" x14ac:dyDescent="0.25">
      <c r="A9364">
        <v>631.3272727273378</v>
      </c>
      <c r="B9364">
        <v>612.6545454546756</v>
      </c>
    </row>
    <row r="9365" spans="1:2" x14ac:dyDescent="0.25">
      <c r="A9365">
        <v>631.42727272733782</v>
      </c>
      <c r="B9365">
        <v>612.85454545467564</v>
      </c>
    </row>
    <row r="9366" spans="1:2" x14ac:dyDescent="0.25">
      <c r="A9366">
        <v>631.52727272733785</v>
      </c>
      <c r="B9366">
        <v>613.05454545467569</v>
      </c>
    </row>
    <row r="9367" spans="1:2" x14ac:dyDescent="0.25">
      <c r="A9367">
        <v>631.62727272733787</v>
      </c>
      <c r="B9367">
        <v>613.25454545467574</v>
      </c>
    </row>
    <row r="9368" spans="1:2" x14ac:dyDescent="0.25">
      <c r="A9368">
        <v>631.72727272733789</v>
      </c>
      <c r="B9368">
        <v>613.45454545467578</v>
      </c>
    </row>
    <row r="9369" spans="1:2" x14ac:dyDescent="0.25">
      <c r="A9369">
        <v>631.82727272733791</v>
      </c>
      <c r="B9369">
        <v>613.65454545467583</v>
      </c>
    </row>
    <row r="9370" spans="1:2" x14ac:dyDescent="0.25">
      <c r="A9370">
        <v>631.92727272733794</v>
      </c>
      <c r="B9370">
        <v>613.85454545467587</v>
      </c>
    </row>
    <row r="9371" spans="1:2" x14ac:dyDescent="0.25">
      <c r="A9371">
        <v>632.02727272733796</v>
      </c>
      <c r="B9371">
        <v>614.05454545467592</v>
      </c>
    </row>
    <row r="9372" spans="1:2" x14ac:dyDescent="0.25">
      <c r="A9372">
        <v>632.12727272733798</v>
      </c>
      <c r="B9372">
        <v>614.25454545467596</v>
      </c>
    </row>
    <row r="9373" spans="1:2" x14ac:dyDescent="0.25">
      <c r="A9373">
        <v>632.227272727338</v>
      </c>
      <c r="B9373">
        <v>614.45454545467601</v>
      </c>
    </row>
    <row r="9374" spans="1:2" x14ac:dyDescent="0.25">
      <c r="A9374">
        <v>632.32727272733803</v>
      </c>
      <c r="B9374">
        <v>614.65454545467605</v>
      </c>
    </row>
    <row r="9375" spans="1:2" x14ac:dyDescent="0.25">
      <c r="A9375">
        <v>632.42727272733805</v>
      </c>
      <c r="B9375">
        <v>614.8545454546761</v>
      </c>
    </row>
    <row r="9376" spans="1:2" x14ac:dyDescent="0.25">
      <c r="A9376">
        <v>632.52727272733807</v>
      </c>
      <c r="B9376">
        <v>615.05454545467614</v>
      </c>
    </row>
    <row r="9377" spans="1:2" x14ac:dyDescent="0.25">
      <c r="A9377">
        <v>632.6272727273381</v>
      </c>
      <c r="B9377">
        <v>615.25454545467619</v>
      </c>
    </row>
    <row r="9378" spans="1:2" x14ac:dyDescent="0.25">
      <c r="A9378">
        <v>632.72727272733812</v>
      </c>
      <c r="B9378">
        <v>615.45454545467624</v>
      </c>
    </row>
    <row r="9379" spans="1:2" x14ac:dyDescent="0.25">
      <c r="A9379">
        <v>632.82727272733814</v>
      </c>
      <c r="B9379">
        <v>615.65454545467628</v>
      </c>
    </row>
    <row r="9380" spans="1:2" x14ac:dyDescent="0.25">
      <c r="A9380">
        <v>632.92727272733816</v>
      </c>
      <c r="B9380">
        <v>615.85454545467633</v>
      </c>
    </row>
    <row r="9381" spans="1:2" x14ac:dyDescent="0.25">
      <c r="A9381">
        <v>633.02727272733819</v>
      </c>
      <c r="B9381">
        <v>616.05454545467637</v>
      </c>
    </row>
    <row r="9382" spans="1:2" x14ac:dyDescent="0.25">
      <c r="A9382">
        <v>633.12727272733821</v>
      </c>
      <c r="B9382">
        <v>616.25454545467642</v>
      </c>
    </row>
    <row r="9383" spans="1:2" x14ac:dyDescent="0.25">
      <c r="A9383">
        <v>633.22727272733823</v>
      </c>
      <c r="B9383">
        <v>616.45454545467646</v>
      </c>
    </row>
    <row r="9384" spans="1:2" x14ac:dyDescent="0.25">
      <c r="A9384">
        <v>633.32727272733825</v>
      </c>
      <c r="B9384">
        <v>616.65454545467651</v>
      </c>
    </row>
    <row r="9385" spans="1:2" x14ac:dyDescent="0.25">
      <c r="A9385">
        <v>633.42727272733828</v>
      </c>
      <c r="B9385">
        <v>616.85454545467655</v>
      </c>
    </row>
    <row r="9386" spans="1:2" x14ac:dyDescent="0.25">
      <c r="A9386">
        <v>633.5272727273383</v>
      </c>
      <c r="B9386">
        <v>617.0545454546766</v>
      </c>
    </row>
    <row r="9387" spans="1:2" x14ac:dyDescent="0.25">
      <c r="A9387">
        <v>633.62727272733832</v>
      </c>
      <c r="B9387">
        <v>617.25454545467665</v>
      </c>
    </row>
    <row r="9388" spans="1:2" x14ac:dyDescent="0.25">
      <c r="A9388">
        <v>633.72727272733835</v>
      </c>
      <c r="B9388">
        <v>617.45454545467669</v>
      </c>
    </row>
    <row r="9389" spans="1:2" x14ac:dyDescent="0.25">
      <c r="A9389">
        <v>633.82727272733837</v>
      </c>
      <c r="B9389">
        <v>617.65454545467674</v>
      </c>
    </row>
    <row r="9390" spans="1:2" x14ac:dyDescent="0.25">
      <c r="A9390">
        <v>633.92727272733839</v>
      </c>
      <c r="B9390">
        <v>617.85454545467678</v>
      </c>
    </row>
    <row r="9391" spans="1:2" x14ac:dyDescent="0.25">
      <c r="A9391">
        <v>634.02727272733841</v>
      </c>
      <c r="B9391">
        <v>618.05454545467683</v>
      </c>
    </row>
    <row r="9392" spans="1:2" x14ac:dyDescent="0.25">
      <c r="A9392">
        <v>634.12727272733844</v>
      </c>
      <c r="B9392">
        <v>618.25454545467687</v>
      </c>
    </row>
    <row r="9393" spans="1:2" x14ac:dyDescent="0.25">
      <c r="A9393">
        <v>634.22727272733846</v>
      </c>
      <c r="B9393">
        <v>618.45454545467692</v>
      </c>
    </row>
    <row r="9394" spans="1:2" x14ac:dyDescent="0.25">
      <c r="A9394">
        <v>634.32727272733848</v>
      </c>
      <c r="B9394">
        <v>618.65454545467696</v>
      </c>
    </row>
    <row r="9395" spans="1:2" x14ac:dyDescent="0.25">
      <c r="A9395">
        <v>634.4272727273385</v>
      </c>
      <c r="B9395">
        <v>618.85454545467701</v>
      </c>
    </row>
    <row r="9396" spans="1:2" x14ac:dyDescent="0.25">
      <c r="A9396">
        <v>634.52727272733853</v>
      </c>
      <c r="B9396">
        <v>619.05454545467705</v>
      </c>
    </row>
    <row r="9397" spans="1:2" x14ac:dyDescent="0.25">
      <c r="A9397">
        <v>634.62727272733855</v>
      </c>
      <c r="B9397">
        <v>619.2545454546771</v>
      </c>
    </row>
    <row r="9398" spans="1:2" x14ac:dyDescent="0.25">
      <c r="A9398">
        <v>634.72727272733857</v>
      </c>
      <c r="B9398">
        <v>619.45454545467715</v>
      </c>
    </row>
    <row r="9399" spans="1:2" x14ac:dyDescent="0.25">
      <c r="A9399">
        <v>634.8272727273386</v>
      </c>
      <c r="B9399">
        <v>619.65454545467719</v>
      </c>
    </row>
    <row r="9400" spans="1:2" x14ac:dyDescent="0.25">
      <c r="A9400">
        <v>634.92727272733862</v>
      </c>
      <c r="B9400">
        <v>619.85454545467724</v>
      </c>
    </row>
    <row r="9401" spans="1:2" x14ac:dyDescent="0.25">
      <c r="A9401">
        <v>635.02727272733864</v>
      </c>
      <c r="B9401">
        <v>620.05454545467728</v>
      </c>
    </row>
    <row r="9402" spans="1:2" x14ac:dyDescent="0.25">
      <c r="A9402">
        <v>635.12727272733866</v>
      </c>
      <c r="B9402">
        <v>620.25454545467733</v>
      </c>
    </row>
    <row r="9403" spans="1:2" x14ac:dyDescent="0.25">
      <c r="A9403">
        <v>635.22727272733869</v>
      </c>
      <c r="B9403">
        <v>620.45454545467737</v>
      </c>
    </row>
    <row r="9404" spans="1:2" x14ac:dyDescent="0.25">
      <c r="A9404">
        <v>635.32727272733871</v>
      </c>
      <c r="B9404">
        <v>620.65454545467742</v>
      </c>
    </row>
    <row r="9405" spans="1:2" x14ac:dyDescent="0.25">
      <c r="A9405">
        <v>635.42727272733873</v>
      </c>
      <c r="B9405">
        <v>620.85454545467746</v>
      </c>
    </row>
    <row r="9406" spans="1:2" x14ac:dyDescent="0.25">
      <c r="A9406">
        <v>635.52727272733875</v>
      </c>
      <c r="B9406">
        <v>621.05454545467751</v>
      </c>
    </row>
    <row r="9407" spans="1:2" x14ac:dyDescent="0.25">
      <c r="A9407">
        <v>635.62727272733878</v>
      </c>
      <c r="B9407">
        <v>621.25454545467755</v>
      </c>
    </row>
    <row r="9408" spans="1:2" x14ac:dyDescent="0.25">
      <c r="A9408">
        <v>635.7272727273388</v>
      </c>
      <c r="B9408">
        <v>621.4545454546776</v>
      </c>
    </row>
    <row r="9409" spans="1:2" x14ac:dyDescent="0.25">
      <c r="A9409">
        <v>635.82727272733882</v>
      </c>
      <c r="B9409">
        <v>621.65454545467765</v>
      </c>
    </row>
    <row r="9410" spans="1:2" x14ac:dyDescent="0.25">
      <c r="A9410">
        <v>635.92727272733885</v>
      </c>
      <c r="B9410">
        <v>621.85454545467769</v>
      </c>
    </row>
    <row r="9411" spans="1:2" x14ac:dyDescent="0.25">
      <c r="A9411">
        <v>636.02727272733887</v>
      </c>
      <c r="B9411">
        <v>622.05454545467774</v>
      </c>
    </row>
    <row r="9412" spans="1:2" x14ac:dyDescent="0.25">
      <c r="A9412">
        <v>636.12727272733889</v>
      </c>
      <c r="B9412">
        <v>622.25454545467778</v>
      </c>
    </row>
    <row r="9413" spans="1:2" x14ac:dyDescent="0.25">
      <c r="A9413">
        <v>636.22727272733891</v>
      </c>
      <c r="B9413">
        <v>622.45454545467783</v>
      </c>
    </row>
    <row r="9414" spans="1:2" x14ac:dyDescent="0.25">
      <c r="A9414">
        <v>636.32727272733894</v>
      </c>
      <c r="B9414">
        <v>622.65454545467787</v>
      </c>
    </row>
    <row r="9415" spans="1:2" x14ac:dyDescent="0.25">
      <c r="A9415">
        <v>636.42727272733896</v>
      </c>
      <c r="B9415">
        <v>622.85454545467792</v>
      </c>
    </row>
    <row r="9416" spans="1:2" x14ac:dyDescent="0.25">
      <c r="A9416">
        <v>636.52727272733898</v>
      </c>
      <c r="B9416">
        <v>623.05454545467796</v>
      </c>
    </row>
    <row r="9417" spans="1:2" x14ac:dyDescent="0.25">
      <c r="A9417">
        <v>636.627272727339</v>
      </c>
      <c r="B9417">
        <v>623.25454545467801</v>
      </c>
    </row>
    <row r="9418" spans="1:2" x14ac:dyDescent="0.25">
      <c r="A9418">
        <v>636.72727272733903</v>
      </c>
      <c r="B9418">
        <v>623.45454545467805</v>
      </c>
    </row>
    <row r="9419" spans="1:2" x14ac:dyDescent="0.25">
      <c r="A9419">
        <v>636.82727272733905</v>
      </c>
      <c r="B9419">
        <v>623.6545454546781</v>
      </c>
    </row>
    <row r="9420" spans="1:2" x14ac:dyDescent="0.25">
      <c r="A9420">
        <v>636.92727272733907</v>
      </c>
      <c r="B9420">
        <v>623.85454545467815</v>
      </c>
    </row>
    <row r="9421" spans="1:2" x14ac:dyDescent="0.25">
      <c r="A9421">
        <v>637.0272727273391</v>
      </c>
      <c r="B9421">
        <v>624.05454545467819</v>
      </c>
    </row>
    <row r="9422" spans="1:2" x14ac:dyDescent="0.25">
      <c r="A9422">
        <v>637.12727272733912</v>
      </c>
      <c r="B9422">
        <v>624.25454545467824</v>
      </c>
    </row>
    <row r="9423" spans="1:2" x14ac:dyDescent="0.25">
      <c r="A9423">
        <v>637.22727272733914</v>
      </c>
      <c r="B9423">
        <v>624.45454545467828</v>
      </c>
    </row>
    <row r="9424" spans="1:2" x14ac:dyDescent="0.25">
      <c r="A9424">
        <v>637.32727272733916</v>
      </c>
      <c r="B9424">
        <v>624.65454545467833</v>
      </c>
    </row>
    <row r="9425" spans="1:2" x14ac:dyDescent="0.25">
      <c r="A9425">
        <v>637.42727272733919</v>
      </c>
      <c r="B9425">
        <v>624.85454545467837</v>
      </c>
    </row>
    <row r="9426" spans="1:2" x14ac:dyDescent="0.25">
      <c r="A9426">
        <v>637.52727272733921</v>
      </c>
      <c r="B9426">
        <v>625.05454545467842</v>
      </c>
    </row>
    <row r="9427" spans="1:2" x14ac:dyDescent="0.25">
      <c r="A9427">
        <v>637.62727272733923</v>
      </c>
      <c r="B9427">
        <v>625.25454545467846</v>
      </c>
    </row>
    <row r="9428" spans="1:2" x14ac:dyDescent="0.25">
      <c r="A9428">
        <v>637.72727272733925</v>
      </c>
      <c r="B9428">
        <v>625.45454545467851</v>
      </c>
    </row>
    <row r="9429" spans="1:2" x14ac:dyDescent="0.25">
      <c r="A9429">
        <v>637.82727272733928</v>
      </c>
      <c r="B9429">
        <v>625.65454545467855</v>
      </c>
    </row>
    <row r="9430" spans="1:2" x14ac:dyDescent="0.25">
      <c r="A9430">
        <v>637.9272727273393</v>
      </c>
      <c r="B9430">
        <v>625.8545454546786</v>
      </c>
    </row>
    <row r="9431" spans="1:2" x14ac:dyDescent="0.25">
      <c r="A9431">
        <v>638.02727272733932</v>
      </c>
      <c r="B9431">
        <v>626.05454545467865</v>
      </c>
    </row>
    <row r="9432" spans="1:2" x14ac:dyDescent="0.25">
      <c r="A9432">
        <v>638.12727272733935</v>
      </c>
      <c r="B9432">
        <v>626.25454545467869</v>
      </c>
    </row>
    <row r="9433" spans="1:2" x14ac:dyDescent="0.25">
      <c r="A9433">
        <v>638.22727272733937</v>
      </c>
      <c r="B9433">
        <v>626.45454545467874</v>
      </c>
    </row>
    <row r="9434" spans="1:2" x14ac:dyDescent="0.25">
      <c r="A9434">
        <v>638.32727272733939</v>
      </c>
      <c r="B9434">
        <v>626.65454545467878</v>
      </c>
    </row>
    <row r="9435" spans="1:2" x14ac:dyDescent="0.25">
      <c r="A9435">
        <v>638.42727272733941</v>
      </c>
      <c r="B9435">
        <v>626.85454545467883</v>
      </c>
    </row>
    <row r="9436" spans="1:2" x14ac:dyDescent="0.25">
      <c r="A9436">
        <v>638.52727272733944</v>
      </c>
      <c r="B9436">
        <v>627.05454545467887</v>
      </c>
    </row>
    <row r="9437" spans="1:2" x14ac:dyDescent="0.25">
      <c r="A9437">
        <v>638.62727272733946</v>
      </c>
      <c r="B9437">
        <v>627.25454545467892</v>
      </c>
    </row>
    <row r="9438" spans="1:2" x14ac:dyDescent="0.25">
      <c r="A9438">
        <v>638.72727272733948</v>
      </c>
      <c r="B9438">
        <v>627.45454545467896</v>
      </c>
    </row>
    <row r="9439" spans="1:2" x14ac:dyDescent="0.25">
      <c r="A9439">
        <v>638.8272727273395</v>
      </c>
      <c r="B9439">
        <v>627.65454545467901</v>
      </c>
    </row>
    <row r="9440" spans="1:2" x14ac:dyDescent="0.25">
      <c r="A9440">
        <v>638.92727272733953</v>
      </c>
      <c r="B9440">
        <v>627.85454545467906</v>
      </c>
    </row>
    <row r="9441" spans="1:2" x14ac:dyDescent="0.25">
      <c r="A9441">
        <v>639.02727272733955</v>
      </c>
      <c r="B9441">
        <v>628.0545454546791</v>
      </c>
    </row>
    <row r="9442" spans="1:2" x14ac:dyDescent="0.25">
      <c r="A9442">
        <v>639.12727272733957</v>
      </c>
      <c r="B9442">
        <v>628.25454545467915</v>
      </c>
    </row>
    <row r="9443" spans="1:2" x14ac:dyDescent="0.25">
      <c r="A9443">
        <v>639.2272727273396</v>
      </c>
      <c r="B9443">
        <v>628.45454545467919</v>
      </c>
    </row>
    <row r="9444" spans="1:2" x14ac:dyDescent="0.25">
      <c r="A9444">
        <v>639.32727272733962</v>
      </c>
      <c r="B9444">
        <v>628.65454545467924</v>
      </c>
    </row>
    <row r="9445" spans="1:2" x14ac:dyDescent="0.25">
      <c r="A9445">
        <v>639.42727272733964</v>
      </c>
      <c r="B9445">
        <v>628.85454545467928</v>
      </c>
    </row>
    <row r="9446" spans="1:2" x14ac:dyDescent="0.25">
      <c r="A9446">
        <v>639.52727272733966</v>
      </c>
      <c r="B9446">
        <v>629.05454545467933</v>
      </c>
    </row>
    <row r="9447" spans="1:2" x14ac:dyDescent="0.25">
      <c r="A9447">
        <v>639.62727272733969</v>
      </c>
      <c r="B9447">
        <v>629.25454545467937</v>
      </c>
    </row>
    <row r="9448" spans="1:2" x14ac:dyDescent="0.25">
      <c r="A9448">
        <v>639.72727272733971</v>
      </c>
      <c r="B9448">
        <v>629.45454545467942</v>
      </c>
    </row>
    <row r="9449" spans="1:2" x14ac:dyDescent="0.25">
      <c r="A9449">
        <v>639.82727272733973</v>
      </c>
      <c r="B9449">
        <v>629.65454545467946</v>
      </c>
    </row>
    <row r="9450" spans="1:2" x14ac:dyDescent="0.25">
      <c r="A9450">
        <v>639.92727272733975</v>
      </c>
      <c r="B9450">
        <v>629.85454545467951</v>
      </c>
    </row>
    <row r="9451" spans="1:2" x14ac:dyDescent="0.25">
      <c r="A9451">
        <v>640.02727272733978</v>
      </c>
      <c r="B9451">
        <v>630.05454545467956</v>
      </c>
    </row>
    <row r="9452" spans="1:2" x14ac:dyDescent="0.25">
      <c r="A9452">
        <v>640.1272727273398</v>
      </c>
      <c r="B9452">
        <v>630.2545454546796</v>
      </c>
    </row>
    <row r="9453" spans="1:2" x14ac:dyDescent="0.25">
      <c r="A9453">
        <v>640.22727272733982</v>
      </c>
      <c r="B9453">
        <v>630.45454545467965</v>
      </c>
    </row>
    <row r="9454" spans="1:2" x14ac:dyDescent="0.25">
      <c r="A9454">
        <v>640.32727272733985</v>
      </c>
      <c r="B9454">
        <v>630.65454545467969</v>
      </c>
    </row>
    <row r="9455" spans="1:2" x14ac:dyDescent="0.25">
      <c r="A9455">
        <v>640.42727272733987</v>
      </c>
      <c r="B9455">
        <v>630.85454545467974</v>
      </c>
    </row>
    <row r="9456" spans="1:2" x14ac:dyDescent="0.25">
      <c r="A9456">
        <v>640.52727272733989</v>
      </c>
      <c r="B9456">
        <v>631.05454545467978</v>
      </c>
    </row>
    <row r="9457" spans="1:2" x14ac:dyDescent="0.25">
      <c r="A9457">
        <v>640.62727272733991</v>
      </c>
      <c r="B9457">
        <v>631.25454545467983</v>
      </c>
    </row>
    <row r="9458" spans="1:2" x14ac:dyDescent="0.25">
      <c r="A9458">
        <v>640.72727272733994</v>
      </c>
      <c r="B9458">
        <v>631.45454545467987</v>
      </c>
    </row>
    <row r="9459" spans="1:2" x14ac:dyDescent="0.25">
      <c r="A9459">
        <v>640.82727272733996</v>
      </c>
      <c r="B9459">
        <v>631.65454545467992</v>
      </c>
    </row>
    <row r="9460" spans="1:2" x14ac:dyDescent="0.25">
      <c r="A9460">
        <v>640.92727272733998</v>
      </c>
      <c r="B9460">
        <v>631.85454545467996</v>
      </c>
    </row>
    <row r="9461" spans="1:2" x14ac:dyDescent="0.25">
      <c r="A9461">
        <v>641.02727272734001</v>
      </c>
      <c r="B9461">
        <v>632.05454545468001</v>
      </c>
    </row>
    <row r="9462" spans="1:2" x14ac:dyDescent="0.25">
      <c r="A9462">
        <v>641.12727272734003</v>
      </c>
      <c r="B9462">
        <v>632.25454545468006</v>
      </c>
    </row>
    <row r="9463" spans="1:2" x14ac:dyDescent="0.25">
      <c r="A9463">
        <v>641.22727272734005</v>
      </c>
      <c r="B9463">
        <v>632.4545454546801</v>
      </c>
    </row>
    <row r="9464" spans="1:2" x14ac:dyDescent="0.25">
      <c r="A9464">
        <v>641.32727272734007</v>
      </c>
      <c r="B9464">
        <v>632.65454545468015</v>
      </c>
    </row>
    <row r="9465" spans="1:2" x14ac:dyDescent="0.25">
      <c r="A9465">
        <v>641.4272727273401</v>
      </c>
      <c r="B9465">
        <v>632.85454545468019</v>
      </c>
    </row>
    <row r="9466" spans="1:2" x14ac:dyDescent="0.25">
      <c r="A9466">
        <v>641.52727272734012</v>
      </c>
      <c r="B9466">
        <v>633.05454545468024</v>
      </c>
    </row>
    <row r="9467" spans="1:2" x14ac:dyDescent="0.25">
      <c r="A9467">
        <v>641.62727272734014</v>
      </c>
      <c r="B9467">
        <v>633.25454545468028</v>
      </c>
    </row>
    <row r="9468" spans="1:2" x14ac:dyDescent="0.25">
      <c r="A9468">
        <v>641.72727272734016</v>
      </c>
      <c r="B9468">
        <v>633.45454545468033</v>
      </c>
    </row>
    <row r="9469" spans="1:2" x14ac:dyDescent="0.25">
      <c r="A9469">
        <v>641.82727272734019</v>
      </c>
      <c r="B9469">
        <v>633.65454545468037</v>
      </c>
    </row>
    <row r="9470" spans="1:2" x14ac:dyDescent="0.25">
      <c r="A9470">
        <v>641.92727272734021</v>
      </c>
      <c r="B9470">
        <v>633.85454545468042</v>
      </c>
    </row>
    <row r="9471" spans="1:2" x14ac:dyDescent="0.25">
      <c r="A9471">
        <v>642.02727272734023</v>
      </c>
      <c r="B9471">
        <v>634.05454545468046</v>
      </c>
    </row>
    <row r="9472" spans="1:2" x14ac:dyDescent="0.25">
      <c r="A9472">
        <v>642.12727272734026</v>
      </c>
      <c r="B9472">
        <v>634.25454545468051</v>
      </c>
    </row>
    <row r="9473" spans="1:2" x14ac:dyDescent="0.25">
      <c r="A9473">
        <v>642.22727272734028</v>
      </c>
      <c r="B9473">
        <v>634.45454545468056</v>
      </c>
    </row>
    <row r="9474" spans="1:2" x14ac:dyDescent="0.25">
      <c r="A9474">
        <v>642.3272727273403</v>
      </c>
      <c r="B9474">
        <v>634.6545454546806</v>
      </c>
    </row>
    <row r="9475" spans="1:2" x14ac:dyDescent="0.25">
      <c r="A9475">
        <v>642.42727272734032</v>
      </c>
      <c r="B9475">
        <v>634.85454545468065</v>
      </c>
    </row>
    <row r="9476" spans="1:2" x14ac:dyDescent="0.25">
      <c r="A9476">
        <v>642.52727272734035</v>
      </c>
      <c r="B9476">
        <v>635.05454545468069</v>
      </c>
    </row>
    <row r="9477" spans="1:2" x14ac:dyDescent="0.25">
      <c r="A9477">
        <v>642.62727272734037</v>
      </c>
      <c r="B9477">
        <v>635.25454545468074</v>
      </c>
    </row>
    <row r="9478" spans="1:2" x14ac:dyDescent="0.25">
      <c r="A9478">
        <v>642.72727272734039</v>
      </c>
      <c r="B9478">
        <v>635.45454545468078</v>
      </c>
    </row>
    <row r="9479" spans="1:2" x14ac:dyDescent="0.25">
      <c r="A9479">
        <v>642.82727272734041</v>
      </c>
      <c r="B9479">
        <v>635.65454545468083</v>
      </c>
    </row>
    <row r="9480" spans="1:2" x14ac:dyDescent="0.25">
      <c r="A9480">
        <v>642.92727272734044</v>
      </c>
      <c r="B9480">
        <v>635.85454545468087</v>
      </c>
    </row>
    <row r="9481" spans="1:2" x14ac:dyDescent="0.25">
      <c r="A9481">
        <v>643.02727272734046</v>
      </c>
      <c r="B9481">
        <v>636.05454545468092</v>
      </c>
    </row>
    <row r="9482" spans="1:2" x14ac:dyDescent="0.25">
      <c r="A9482">
        <v>643.12727272734048</v>
      </c>
      <c r="B9482">
        <v>636.25454545468097</v>
      </c>
    </row>
    <row r="9483" spans="1:2" x14ac:dyDescent="0.25">
      <c r="A9483">
        <v>643.22727272734051</v>
      </c>
      <c r="B9483">
        <v>636.45454545468101</v>
      </c>
    </row>
    <row r="9484" spans="1:2" x14ac:dyDescent="0.25">
      <c r="A9484">
        <v>643.32727272734053</v>
      </c>
      <c r="B9484">
        <v>636.65454545468106</v>
      </c>
    </row>
    <row r="9485" spans="1:2" x14ac:dyDescent="0.25">
      <c r="A9485">
        <v>643.42727272734055</v>
      </c>
      <c r="B9485">
        <v>636.8545454546811</v>
      </c>
    </row>
    <row r="9486" spans="1:2" x14ac:dyDescent="0.25">
      <c r="A9486">
        <v>643.52727272734057</v>
      </c>
      <c r="B9486">
        <v>637.05454545468115</v>
      </c>
    </row>
    <row r="9487" spans="1:2" x14ac:dyDescent="0.25">
      <c r="A9487">
        <v>643.6272727273406</v>
      </c>
      <c r="B9487">
        <v>637.25454545468119</v>
      </c>
    </row>
    <row r="9488" spans="1:2" x14ac:dyDescent="0.25">
      <c r="A9488">
        <v>643.72727272734062</v>
      </c>
      <c r="B9488">
        <v>637.45454545468124</v>
      </c>
    </row>
    <row r="9489" spans="1:2" x14ac:dyDescent="0.25">
      <c r="A9489">
        <v>643.82727272734064</v>
      </c>
      <c r="B9489">
        <v>637.65454545468128</v>
      </c>
    </row>
    <row r="9490" spans="1:2" x14ac:dyDescent="0.25">
      <c r="A9490">
        <v>643.92727272734066</v>
      </c>
      <c r="B9490">
        <v>637.85454545468133</v>
      </c>
    </row>
    <row r="9491" spans="1:2" x14ac:dyDescent="0.25">
      <c r="A9491">
        <v>644.02727272734069</v>
      </c>
      <c r="B9491">
        <v>638.05454545468137</v>
      </c>
    </row>
    <row r="9492" spans="1:2" x14ac:dyDescent="0.25">
      <c r="A9492">
        <v>644.12727272734071</v>
      </c>
      <c r="B9492">
        <v>638.25454545468142</v>
      </c>
    </row>
    <row r="9493" spans="1:2" x14ac:dyDescent="0.25">
      <c r="A9493">
        <v>644.22727272734073</v>
      </c>
      <c r="B9493">
        <v>638.45454545468147</v>
      </c>
    </row>
    <row r="9494" spans="1:2" x14ac:dyDescent="0.25">
      <c r="A9494">
        <v>644.32727272734076</v>
      </c>
      <c r="B9494">
        <v>638.65454545468151</v>
      </c>
    </row>
    <row r="9495" spans="1:2" x14ac:dyDescent="0.25">
      <c r="A9495">
        <v>644.42727272734078</v>
      </c>
      <c r="B9495">
        <v>638.85454545468156</v>
      </c>
    </row>
    <row r="9496" spans="1:2" x14ac:dyDescent="0.25">
      <c r="A9496">
        <v>644.5272727273408</v>
      </c>
      <c r="B9496">
        <v>639.0545454546816</v>
      </c>
    </row>
    <row r="9497" spans="1:2" x14ac:dyDescent="0.25">
      <c r="A9497">
        <v>644.62727272734082</v>
      </c>
      <c r="B9497">
        <v>639.25454545468165</v>
      </c>
    </row>
    <row r="9498" spans="1:2" x14ac:dyDescent="0.25">
      <c r="A9498">
        <v>644.72727272734085</v>
      </c>
      <c r="B9498">
        <v>639.45454545468169</v>
      </c>
    </row>
    <row r="9499" spans="1:2" x14ac:dyDescent="0.25">
      <c r="A9499">
        <v>644.82727272734087</v>
      </c>
      <c r="B9499">
        <v>639.65454545468174</v>
      </c>
    </row>
    <row r="9500" spans="1:2" x14ac:dyDescent="0.25">
      <c r="A9500">
        <v>644.92727272734089</v>
      </c>
      <c r="B9500">
        <v>639.85454545468178</v>
      </c>
    </row>
    <row r="9501" spans="1:2" x14ac:dyDescent="0.25">
      <c r="A9501">
        <v>645.02727272734091</v>
      </c>
      <c r="B9501">
        <v>640.05454545468183</v>
      </c>
    </row>
    <row r="9502" spans="1:2" x14ac:dyDescent="0.25">
      <c r="A9502">
        <v>645.12727272734094</v>
      </c>
      <c r="B9502">
        <v>640.25454545468187</v>
      </c>
    </row>
    <row r="9503" spans="1:2" x14ac:dyDescent="0.25">
      <c r="A9503">
        <v>645.22727272734096</v>
      </c>
      <c r="B9503">
        <v>640.45454545468192</v>
      </c>
    </row>
    <row r="9504" spans="1:2" x14ac:dyDescent="0.25">
      <c r="A9504">
        <v>645.32727272734098</v>
      </c>
      <c r="B9504">
        <v>640.65454545468197</v>
      </c>
    </row>
    <row r="9505" spans="1:2" x14ac:dyDescent="0.25">
      <c r="A9505">
        <v>645.42727272734101</v>
      </c>
      <c r="B9505">
        <v>640.85454545468201</v>
      </c>
    </row>
    <row r="9506" spans="1:2" x14ac:dyDescent="0.25">
      <c r="A9506">
        <v>645.52727272734103</v>
      </c>
      <c r="B9506">
        <v>641.05454545468206</v>
      </c>
    </row>
    <row r="9507" spans="1:2" x14ac:dyDescent="0.25">
      <c r="A9507">
        <v>645.62727272734105</v>
      </c>
      <c r="B9507">
        <v>641.2545454546821</v>
      </c>
    </row>
    <row r="9508" spans="1:2" x14ac:dyDescent="0.25">
      <c r="A9508">
        <v>645.72727272734107</v>
      </c>
      <c r="B9508">
        <v>641.45454545468215</v>
      </c>
    </row>
    <row r="9509" spans="1:2" x14ac:dyDescent="0.25">
      <c r="A9509">
        <v>645.8272727273411</v>
      </c>
      <c r="B9509">
        <v>641.65454545468219</v>
      </c>
    </row>
    <row r="9510" spans="1:2" x14ac:dyDescent="0.25">
      <c r="A9510">
        <v>645.92727272734112</v>
      </c>
      <c r="B9510">
        <v>641.85454545468224</v>
      </c>
    </row>
    <row r="9511" spans="1:2" x14ac:dyDescent="0.25">
      <c r="A9511">
        <v>646.02727272734114</v>
      </c>
      <c r="B9511">
        <v>642.05454545468228</v>
      </c>
    </row>
    <row r="9512" spans="1:2" x14ac:dyDescent="0.25">
      <c r="A9512">
        <v>646.12727272734116</v>
      </c>
      <c r="B9512">
        <v>642.25454545468233</v>
      </c>
    </row>
    <row r="9513" spans="1:2" x14ac:dyDescent="0.25">
      <c r="A9513">
        <v>646.22727272734119</v>
      </c>
      <c r="B9513">
        <v>642.45454545468237</v>
      </c>
    </row>
    <row r="9514" spans="1:2" x14ac:dyDescent="0.25">
      <c r="A9514">
        <v>646.32727272734121</v>
      </c>
      <c r="B9514">
        <v>642.65454545468242</v>
      </c>
    </row>
    <row r="9515" spans="1:2" x14ac:dyDescent="0.25">
      <c r="A9515">
        <v>646.42727272734123</v>
      </c>
      <c r="B9515">
        <v>642.85454545468247</v>
      </c>
    </row>
    <row r="9516" spans="1:2" x14ac:dyDescent="0.25">
      <c r="A9516">
        <v>646.52727272734126</v>
      </c>
      <c r="B9516">
        <v>643.05454545468251</v>
      </c>
    </row>
    <row r="9517" spans="1:2" x14ac:dyDescent="0.25">
      <c r="A9517">
        <v>646.62727272734128</v>
      </c>
      <c r="B9517">
        <v>643.25454545468256</v>
      </c>
    </row>
    <row r="9518" spans="1:2" x14ac:dyDescent="0.25">
      <c r="A9518">
        <v>646.7272727273413</v>
      </c>
      <c r="B9518">
        <v>643.4545454546826</v>
      </c>
    </row>
    <row r="9519" spans="1:2" x14ac:dyDescent="0.25">
      <c r="A9519">
        <v>646.82727272734132</v>
      </c>
      <c r="B9519">
        <v>643.65454545468265</v>
      </c>
    </row>
    <row r="9520" spans="1:2" x14ac:dyDescent="0.25">
      <c r="A9520">
        <v>646.92727272734135</v>
      </c>
      <c r="B9520">
        <v>643.85454545468269</v>
      </c>
    </row>
    <row r="9521" spans="1:2" x14ac:dyDescent="0.25">
      <c r="A9521">
        <v>647.02727272734137</v>
      </c>
      <c r="B9521">
        <v>644.05454545468274</v>
      </c>
    </row>
    <row r="9522" spans="1:2" x14ac:dyDescent="0.25">
      <c r="A9522">
        <v>647.12727272734139</v>
      </c>
      <c r="B9522">
        <v>644.25454545468278</v>
      </c>
    </row>
    <row r="9523" spans="1:2" x14ac:dyDescent="0.25">
      <c r="A9523">
        <v>647.22727272734141</v>
      </c>
      <c r="B9523">
        <v>644.45454545468283</v>
      </c>
    </row>
    <row r="9524" spans="1:2" x14ac:dyDescent="0.25">
      <c r="A9524">
        <v>647.32727272734144</v>
      </c>
      <c r="B9524">
        <v>644.65454545468288</v>
      </c>
    </row>
    <row r="9525" spans="1:2" x14ac:dyDescent="0.25">
      <c r="A9525">
        <v>647.42727272734146</v>
      </c>
      <c r="B9525">
        <v>644.85454545468292</v>
      </c>
    </row>
    <row r="9526" spans="1:2" x14ac:dyDescent="0.25">
      <c r="A9526">
        <v>647.52727272734148</v>
      </c>
      <c r="B9526">
        <v>645.05454545468297</v>
      </c>
    </row>
    <row r="9527" spans="1:2" x14ac:dyDescent="0.25">
      <c r="A9527">
        <v>647.62727272734151</v>
      </c>
      <c r="B9527">
        <v>645.25454545468301</v>
      </c>
    </row>
    <row r="9528" spans="1:2" x14ac:dyDescent="0.25">
      <c r="A9528">
        <v>647.72727272734153</v>
      </c>
      <c r="B9528">
        <v>645.45454545468306</v>
      </c>
    </row>
    <row r="9529" spans="1:2" x14ac:dyDescent="0.25">
      <c r="A9529">
        <v>647.82727272734155</v>
      </c>
      <c r="B9529">
        <v>645.6545454546831</v>
      </c>
    </row>
    <row r="9530" spans="1:2" x14ac:dyDescent="0.25">
      <c r="A9530">
        <v>647.92727272734157</v>
      </c>
      <c r="B9530">
        <v>645.85454545468315</v>
      </c>
    </row>
    <row r="9531" spans="1:2" x14ac:dyDescent="0.25">
      <c r="A9531">
        <v>648.0272727273416</v>
      </c>
      <c r="B9531">
        <v>646.05454545468319</v>
      </c>
    </row>
    <row r="9532" spans="1:2" x14ac:dyDescent="0.25">
      <c r="A9532">
        <v>648.12727272734162</v>
      </c>
      <c r="B9532">
        <v>646.25454545468324</v>
      </c>
    </row>
    <row r="9533" spans="1:2" x14ac:dyDescent="0.25">
      <c r="A9533">
        <v>648.22727272734164</v>
      </c>
      <c r="B9533">
        <v>646.45454545468328</v>
      </c>
    </row>
    <row r="9534" spans="1:2" x14ac:dyDescent="0.25">
      <c r="A9534">
        <v>648.32727272734166</v>
      </c>
      <c r="B9534">
        <v>646.65454545468333</v>
      </c>
    </row>
    <row r="9535" spans="1:2" x14ac:dyDescent="0.25">
      <c r="A9535">
        <v>648.42727272734169</v>
      </c>
      <c r="B9535">
        <v>646.85454545468338</v>
      </c>
    </row>
    <row r="9536" spans="1:2" x14ac:dyDescent="0.25">
      <c r="A9536">
        <v>648.52727272734171</v>
      </c>
      <c r="B9536">
        <v>647.05454545468342</v>
      </c>
    </row>
    <row r="9537" spans="1:2" x14ac:dyDescent="0.25">
      <c r="A9537">
        <v>648.62727272734173</v>
      </c>
      <c r="B9537">
        <v>647.25454545468347</v>
      </c>
    </row>
    <row r="9538" spans="1:2" x14ac:dyDescent="0.25">
      <c r="A9538">
        <v>648.72727272734176</v>
      </c>
      <c r="B9538">
        <v>647.45454545468351</v>
      </c>
    </row>
    <row r="9539" spans="1:2" x14ac:dyDescent="0.25">
      <c r="A9539">
        <v>648.82727272734178</v>
      </c>
      <c r="B9539">
        <v>647.65454545468356</v>
      </c>
    </row>
    <row r="9540" spans="1:2" x14ac:dyDescent="0.25">
      <c r="A9540">
        <v>648.9272727273418</v>
      </c>
      <c r="B9540">
        <v>647.8545454546836</v>
      </c>
    </row>
    <row r="9541" spans="1:2" x14ac:dyDescent="0.25">
      <c r="A9541">
        <v>649.02727272734182</v>
      </c>
      <c r="B9541">
        <v>648.05454545468365</v>
      </c>
    </row>
    <row r="9542" spans="1:2" x14ac:dyDescent="0.25">
      <c r="A9542">
        <v>649.12727272734185</v>
      </c>
      <c r="B9542">
        <v>648.25454545468369</v>
      </c>
    </row>
    <row r="9543" spans="1:2" x14ac:dyDescent="0.25">
      <c r="A9543">
        <v>649.22727272734187</v>
      </c>
      <c r="B9543">
        <v>648.45454545468374</v>
      </c>
    </row>
    <row r="9544" spans="1:2" x14ac:dyDescent="0.25">
      <c r="A9544">
        <v>649.32727272734189</v>
      </c>
      <c r="B9544">
        <v>648.65454545468378</v>
      </c>
    </row>
    <row r="9545" spans="1:2" x14ac:dyDescent="0.25">
      <c r="A9545">
        <v>649.42727272734192</v>
      </c>
      <c r="B9545">
        <v>648.85454545468383</v>
      </c>
    </row>
    <row r="9546" spans="1:2" x14ac:dyDescent="0.25">
      <c r="A9546">
        <v>649.52727272734194</v>
      </c>
      <c r="B9546">
        <v>649.05454545468388</v>
      </c>
    </row>
    <row r="9547" spans="1:2" x14ac:dyDescent="0.25">
      <c r="A9547">
        <v>649.62727272734196</v>
      </c>
      <c r="B9547">
        <v>649.25454545468392</v>
      </c>
    </row>
    <row r="9548" spans="1:2" x14ac:dyDescent="0.25">
      <c r="A9548">
        <v>649.72727272734198</v>
      </c>
      <c r="B9548">
        <v>649.45454545468397</v>
      </c>
    </row>
    <row r="9549" spans="1:2" x14ac:dyDescent="0.25">
      <c r="A9549">
        <v>649.82727272734201</v>
      </c>
      <c r="B9549">
        <v>649.65454545468401</v>
      </c>
    </row>
    <row r="9550" spans="1:2" x14ac:dyDescent="0.25">
      <c r="A9550">
        <v>649.92727272734203</v>
      </c>
      <c r="B9550">
        <v>649.85454545468406</v>
      </c>
    </row>
    <row r="9551" spans="1:2" x14ac:dyDescent="0.25">
      <c r="A9551">
        <v>0</v>
      </c>
      <c r="B9551">
        <v>-405</v>
      </c>
    </row>
    <row r="9552" spans="1:2" x14ac:dyDescent="0.25">
      <c r="A9552">
        <v>0.1</v>
      </c>
      <c r="B9552">
        <v>-404.87096774193549</v>
      </c>
    </row>
    <row r="9553" spans="1:2" x14ac:dyDescent="0.25">
      <c r="A9553">
        <v>0.2</v>
      </c>
      <c r="B9553">
        <v>-404.74193548387098</v>
      </c>
    </row>
    <row r="9554" spans="1:2" x14ac:dyDescent="0.25">
      <c r="A9554">
        <v>0.30000000000000004</v>
      </c>
      <c r="B9554">
        <v>-404.61290322580646</v>
      </c>
    </row>
    <row r="9555" spans="1:2" x14ac:dyDescent="0.25">
      <c r="A9555">
        <v>0.4</v>
      </c>
      <c r="B9555">
        <v>-404.48387096774195</v>
      </c>
    </row>
    <row r="9556" spans="1:2" x14ac:dyDescent="0.25">
      <c r="A9556">
        <v>0.5</v>
      </c>
      <c r="B9556">
        <v>-404.35483870967744</v>
      </c>
    </row>
    <row r="9557" spans="1:2" x14ac:dyDescent="0.25">
      <c r="A9557">
        <v>0.6</v>
      </c>
      <c r="B9557">
        <v>-404.22580645161293</v>
      </c>
    </row>
    <row r="9558" spans="1:2" x14ac:dyDescent="0.25">
      <c r="A9558">
        <v>0.7</v>
      </c>
      <c r="B9558">
        <v>-404.09677419354841</v>
      </c>
    </row>
    <row r="9559" spans="1:2" x14ac:dyDescent="0.25">
      <c r="A9559">
        <v>0.79999999999999993</v>
      </c>
      <c r="B9559">
        <v>-403.96774193548384</v>
      </c>
    </row>
    <row r="9560" spans="1:2" x14ac:dyDescent="0.25">
      <c r="A9560">
        <v>0.89999999999999991</v>
      </c>
      <c r="B9560">
        <v>-403.83870967741933</v>
      </c>
    </row>
    <row r="9561" spans="1:2" x14ac:dyDescent="0.25">
      <c r="A9561">
        <v>0.99999999999999989</v>
      </c>
      <c r="B9561">
        <v>-403.70967741935482</v>
      </c>
    </row>
    <row r="9562" spans="1:2" x14ac:dyDescent="0.25">
      <c r="A9562">
        <v>1.0999999999999999</v>
      </c>
      <c r="B9562">
        <v>-403.58064516129031</v>
      </c>
    </row>
    <row r="9563" spans="1:2" x14ac:dyDescent="0.25">
      <c r="A9563">
        <v>1.2</v>
      </c>
      <c r="B9563">
        <v>-403.45161290322579</v>
      </c>
    </row>
    <row r="9564" spans="1:2" x14ac:dyDescent="0.25">
      <c r="A9564">
        <v>1.3</v>
      </c>
      <c r="B9564">
        <v>-403.32258064516128</v>
      </c>
    </row>
    <row r="9565" spans="1:2" x14ac:dyDescent="0.25">
      <c r="A9565">
        <v>1.4000000000000001</v>
      </c>
      <c r="B9565">
        <v>-403.19354838709677</v>
      </c>
    </row>
    <row r="9566" spans="1:2" x14ac:dyDescent="0.25">
      <c r="A9566">
        <v>1.5000000000000002</v>
      </c>
      <c r="B9566">
        <v>-403.06451612903226</v>
      </c>
    </row>
    <row r="9567" spans="1:2" x14ac:dyDescent="0.25">
      <c r="A9567">
        <v>1.6000000000000003</v>
      </c>
      <c r="B9567">
        <v>-402.93548387096774</v>
      </c>
    </row>
    <row r="9568" spans="1:2" x14ac:dyDescent="0.25">
      <c r="A9568">
        <v>1.7000000000000004</v>
      </c>
      <c r="B9568">
        <v>-402.80645161290323</v>
      </c>
    </row>
    <row r="9569" spans="1:2" x14ac:dyDescent="0.25">
      <c r="A9569">
        <v>1.8000000000000005</v>
      </c>
      <c r="B9569">
        <v>-402.67741935483872</v>
      </c>
    </row>
    <row r="9570" spans="1:2" x14ac:dyDescent="0.25">
      <c r="A9570">
        <v>1.9000000000000006</v>
      </c>
      <c r="B9570">
        <v>-402.54838709677421</v>
      </c>
    </row>
    <row r="9571" spans="1:2" x14ac:dyDescent="0.25">
      <c r="A9571">
        <v>2.0000000000000004</v>
      </c>
      <c r="B9571">
        <v>-402.41935483870969</v>
      </c>
    </row>
    <row r="9572" spans="1:2" x14ac:dyDescent="0.25">
      <c r="A9572">
        <v>2.1000000000000005</v>
      </c>
      <c r="B9572">
        <v>-402.29032258064518</v>
      </c>
    </row>
    <row r="9573" spans="1:2" x14ac:dyDescent="0.25">
      <c r="A9573">
        <v>2.2000000000000006</v>
      </c>
      <c r="B9573">
        <v>-402.16129032258067</v>
      </c>
    </row>
    <row r="9574" spans="1:2" x14ac:dyDescent="0.25">
      <c r="A9574">
        <v>2.3000000000000007</v>
      </c>
      <c r="B9574">
        <v>-402.0322580645161</v>
      </c>
    </row>
    <row r="9575" spans="1:2" x14ac:dyDescent="0.25">
      <c r="A9575">
        <v>2.4000000000000008</v>
      </c>
      <c r="B9575">
        <v>-401.90322580645159</v>
      </c>
    </row>
    <row r="9576" spans="1:2" x14ac:dyDescent="0.25">
      <c r="A9576">
        <v>2.5000000000000009</v>
      </c>
      <c r="B9576">
        <v>-401.77419354838707</v>
      </c>
    </row>
    <row r="9577" spans="1:2" x14ac:dyDescent="0.25">
      <c r="A9577">
        <v>2.600000000000001</v>
      </c>
      <c r="B9577">
        <v>-401.64516129032256</v>
      </c>
    </row>
    <row r="9578" spans="1:2" x14ac:dyDescent="0.25">
      <c r="A9578">
        <v>2.7000000000000011</v>
      </c>
      <c r="B9578">
        <v>-401.51612903225805</v>
      </c>
    </row>
    <row r="9579" spans="1:2" x14ac:dyDescent="0.25">
      <c r="A9579">
        <v>2.8000000000000012</v>
      </c>
      <c r="B9579">
        <v>-401.38709677419354</v>
      </c>
    </row>
    <row r="9580" spans="1:2" x14ac:dyDescent="0.25">
      <c r="A9580">
        <v>2.9000000000000012</v>
      </c>
      <c r="B9580">
        <v>-401.25806451612902</v>
      </c>
    </row>
    <row r="9581" spans="1:2" x14ac:dyDescent="0.25">
      <c r="A9581">
        <v>3.0000000000000013</v>
      </c>
      <c r="B9581">
        <v>-401.12903225806451</v>
      </c>
    </row>
    <row r="9582" spans="1:2" x14ac:dyDescent="0.25">
      <c r="A9582">
        <v>3.1000000000000014</v>
      </c>
      <c r="B9582">
        <v>-401</v>
      </c>
    </row>
    <row r="9583" spans="1:2" x14ac:dyDescent="0.25">
      <c r="A9583">
        <v>3.2000000000000015</v>
      </c>
      <c r="B9583">
        <v>-400.87096774193549</v>
      </c>
    </row>
    <row r="9584" spans="1:2" x14ac:dyDescent="0.25">
      <c r="A9584">
        <v>3.3000000000000016</v>
      </c>
      <c r="B9584">
        <v>-400.74193548387098</v>
      </c>
    </row>
    <row r="9585" spans="1:2" x14ac:dyDescent="0.25">
      <c r="A9585">
        <v>3.4000000000000017</v>
      </c>
      <c r="B9585">
        <v>-400.61290322580646</v>
      </c>
    </row>
    <row r="9586" spans="1:2" x14ac:dyDescent="0.25">
      <c r="A9586">
        <v>3.5000000000000018</v>
      </c>
      <c r="B9586">
        <v>-400.48387096774195</v>
      </c>
    </row>
    <row r="9587" spans="1:2" x14ac:dyDescent="0.25">
      <c r="A9587">
        <v>3.6000000000000019</v>
      </c>
      <c r="B9587">
        <v>-400.35483870967744</v>
      </c>
    </row>
    <row r="9588" spans="1:2" x14ac:dyDescent="0.25">
      <c r="A9588">
        <v>3.700000000000002</v>
      </c>
      <c r="B9588">
        <v>-400.22580645161293</v>
      </c>
    </row>
    <row r="9589" spans="1:2" x14ac:dyDescent="0.25">
      <c r="A9589">
        <v>3.800000000000002</v>
      </c>
      <c r="B9589">
        <v>-400.09677419354841</v>
      </c>
    </row>
    <row r="9590" spans="1:2" x14ac:dyDescent="0.25">
      <c r="A9590">
        <v>3.9000000000000021</v>
      </c>
      <c r="B9590">
        <v>-399.96774193548384</v>
      </c>
    </row>
    <row r="9591" spans="1:2" x14ac:dyDescent="0.25">
      <c r="A9591">
        <v>4.0000000000000018</v>
      </c>
      <c r="B9591">
        <v>-399.83870967741933</v>
      </c>
    </row>
    <row r="9592" spans="1:2" x14ac:dyDescent="0.25">
      <c r="A9592">
        <v>4.1000000000000014</v>
      </c>
      <c r="B9592">
        <v>-399.70967741935482</v>
      </c>
    </row>
    <row r="9593" spans="1:2" x14ac:dyDescent="0.25">
      <c r="A9593">
        <v>4.2000000000000011</v>
      </c>
      <c r="B9593">
        <v>-399.58064516129031</v>
      </c>
    </row>
    <row r="9594" spans="1:2" x14ac:dyDescent="0.25">
      <c r="A9594">
        <v>4.3000000000000007</v>
      </c>
      <c r="B9594">
        <v>-399.45161290322579</v>
      </c>
    </row>
    <row r="9595" spans="1:2" x14ac:dyDescent="0.25">
      <c r="A9595">
        <v>4.4000000000000004</v>
      </c>
      <c r="B9595">
        <v>-399.32258064516128</v>
      </c>
    </row>
    <row r="9596" spans="1:2" x14ac:dyDescent="0.25">
      <c r="A9596">
        <v>4.5</v>
      </c>
      <c r="B9596">
        <v>-399.19354838709677</v>
      </c>
    </row>
    <row r="9597" spans="1:2" x14ac:dyDescent="0.25">
      <c r="A9597">
        <v>4.5999999999999996</v>
      </c>
      <c r="B9597">
        <v>-399.06451612903226</v>
      </c>
    </row>
    <row r="9598" spans="1:2" x14ac:dyDescent="0.25">
      <c r="A9598">
        <v>4.6999999999999993</v>
      </c>
      <c r="B9598">
        <v>-398.93548387096774</v>
      </c>
    </row>
    <row r="9599" spans="1:2" x14ac:dyDescent="0.25">
      <c r="A9599">
        <v>4.7999999999999989</v>
      </c>
      <c r="B9599">
        <v>-398.80645161290323</v>
      </c>
    </row>
    <row r="9600" spans="1:2" x14ac:dyDescent="0.25">
      <c r="A9600">
        <v>4.8999999999999986</v>
      </c>
      <c r="B9600">
        <v>-398.67741935483872</v>
      </c>
    </row>
    <row r="9601" spans="1:2" x14ac:dyDescent="0.25">
      <c r="A9601">
        <v>4.9999999999999982</v>
      </c>
      <c r="B9601">
        <v>-398.54838709677421</v>
      </c>
    </row>
    <row r="9602" spans="1:2" x14ac:dyDescent="0.25">
      <c r="A9602">
        <v>5.0999999999999979</v>
      </c>
      <c r="B9602">
        <v>-398.41935483870969</v>
      </c>
    </row>
    <row r="9603" spans="1:2" x14ac:dyDescent="0.25">
      <c r="A9603">
        <v>5.1999999999999975</v>
      </c>
      <c r="B9603">
        <v>-398.29032258064518</v>
      </c>
    </row>
    <row r="9604" spans="1:2" x14ac:dyDescent="0.25">
      <c r="A9604">
        <v>5.2999999999999972</v>
      </c>
      <c r="B9604">
        <v>-398.16129032258067</v>
      </c>
    </row>
    <row r="9605" spans="1:2" x14ac:dyDescent="0.25">
      <c r="A9605">
        <v>5.3999999999999968</v>
      </c>
      <c r="B9605">
        <v>-398.03225806451616</v>
      </c>
    </row>
    <row r="9606" spans="1:2" x14ac:dyDescent="0.25">
      <c r="A9606">
        <v>5.4999999999999964</v>
      </c>
      <c r="B9606">
        <v>-397.90322580645164</v>
      </c>
    </row>
    <row r="9607" spans="1:2" x14ac:dyDescent="0.25">
      <c r="A9607">
        <v>5.5999999999999961</v>
      </c>
      <c r="B9607">
        <v>-397.77419354838707</v>
      </c>
    </row>
    <row r="9608" spans="1:2" x14ac:dyDescent="0.25">
      <c r="A9608">
        <v>5.6999999999999957</v>
      </c>
      <c r="B9608">
        <v>-397.64516129032256</v>
      </c>
    </row>
    <row r="9609" spans="1:2" x14ac:dyDescent="0.25">
      <c r="A9609">
        <v>5.7999999999999954</v>
      </c>
      <c r="B9609">
        <v>-397.51612903225805</v>
      </c>
    </row>
    <row r="9610" spans="1:2" x14ac:dyDescent="0.25">
      <c r="A9610">
        <v>5.899999999999995</v>
      </c>
      <c r="B9610">
        <v>-397.38709677419354</v>
      </c>
    </row>
    <row r="9611" spans="1:2" x14ac:dyDescent="0.25">
      <c r="A9611">
        <v>5.9999999999999947</v>
      </c>
      <c r="B9611">
        <v>-397.25806451612902</v>
      </c>
    </row>
    <row r="9612" spans="1:2" x14ac:dyDescent="0.25">
      <c r="A9612">
        <v>6.0999999999999943</v>
      </c>
      <c r="B9612">
        <v>-397.12903225806451</v>
      </c>
    </row>
    <row r="9613" spans="1:2" x14ac:dyDescent="0.25">
      <c r="A9613">
        <v>6.199999999999994</v>
      </c>
      <c r="B9613">
        <v>-397</v>
      </c>
    </row>
    <row r="9614" spans="1:2" x14ac:dyDescent="0.25">
      <c r="A9614">
        <v>6.2999999999999936</v>
      </c>
      <c r="B9614">
        <v>-396.87096774193549</v>
      </c>
    </row>
    <row r="9615" spans="1:2" x14ac:dyDescent="0.25">
      <c r="A9615">
        <v>6.3999999999999932</v>
      </c>
      <c r="B9615">
        <v>-396.74193548387098</v>
      </c>
    </row>
    <row r="9616" spans="1:2" x14ac:dyDescent="0.25">
      <c r="A9616">
        <v>6.4999999999999929</v>
      </c>
      <c r="B9616">
        <v>-396.61290322580646</v>
      </c>
    </row>
    <row r="9617" spans="1:2" x14ac:dyDescent="0.25">
      <c r="A9617">
        <v>6.5999999999999925</v>
      </c>
      <c r="B9617">
        <v>-396.48387096774195</v>
      </c>
    </row>
    <row r="9618" spans="1:2" x14ac:dyDescent="0.25">
      <c r="A9618">
        <v>6.6999999999999922</v>
      </c>
      <c r="B9618">
        <v>-396.35483870967744</v>
      </c>
    </row>
    <row r="9619" spans="1:2" x14ac:dyDescent="0.25">
      <c r="A9619">
        <v>6.7999999999999918</v>
      </c>
      <c r="B9619">
        <v>-396.22580645161293</v>
      </c>
    </row>
    <row r="9620" spans="1:2" x14ac:dyDescent="0.25">
      <c r="A9620">
        <v>6.8999999999999915</v>
      </c>
      <c r="B9620">
        <v>-396.09677419354841</v>
      </c>
    </row>
    <row r="9621" spans="1:2" x14ac:dyDescent="0.25">
      <c r="A9621">
        <v>6.9999999999999911</v>
      </c>
      <c r="B9621">
        <v>-395.9677419354839</v>
      </c>
    </row>
    <row r="9622" spans="1:2" x14ac:dyDescent="0.25">
      <c r="A9622">
        <v>7.0999999999999908</v>
      </c>
      <c r="B9622">
        <v>-395.83870967741939</v>
      </c>
    </row>
    <row r="9623" spans="1:2" x14ac:dyDescent="0.25">
      <c r="A9623">
        <v>7.1999999999999904</v>
      </c>
      <c r="B9623">
        <v>-395.70967741935488</v>
      </c>
    </row>
    <row r="9624" spans="1:2" x14ac:dyDescent="0.25">
      <c r="A9624">
        <v>7.2999999999999901</v>
      </c>
      <c r="B9624">
        <v>-395.58064516129036</v>
      </c>
    </row>
    <row r="9625" spans="1:2" x14ac:dyDescent="0.25">
      <c r="A9625">
        <v>7.3999999999999897</v>
      </c>
      <c r="B9625">
        <v>-395.45161290322579</v>
      </c>
    </row>
    <row r="9626" spans="1:2" x14ac:dyDescent="0.25">
      <c r="A9626">
        <v>7.4999999999999893</v>
      </c>
      <c r="B9626">
        <v>-395.32258064516128</v>
      </c>
    </row>
    <row r="9627" spans="1:2" x14ac:dyDescent="0.25">
      <c r="A9627">
        <v>7.599999999999989</v>
      </c>
      <c r="B9627">
        <v>-395.19354838709677</v>
      </c>
    </row>
    <row r="9628" spans="1:2" x14ac:dyDescent="0.25">
      <c r="A9628">
        <v>7.6999999999999886</v>
      </c>
      <c r="B9628">
        <v>-395.06451612903226</v>
      </c>
    </row>
    <row r="9629" spans="1:2" x14ac:dyDescent="0.25">
      <c r="A9629">
        <v>7.7999999999999883</v>
      </c>
      <c r="B9629">
        <v>-394.93548387096774</v>
      </c>
    </row>
    <row r="9630" spans="1:2" x14ac:dyDescent="0.25">
      <c r="A9630">
        <v>7.8999999999999879</v>
      </c>
      <c r="B9630">
        <v>-394.80645161290323</v>
      </c>
    </row>
    <row r="9631" spans="1:2" x14ac:dyDescent="0.25">
      <c r="A9631">
        <v>7.9999999999999876</v>
      </c>
      <c r="B9631">
        <v>-394.67741935483872</v>
      </c>
    </row>
    <row r="9632" spans="1:2" x14ac:dyDescent="0.25">
      <c r="A9632">
        <v>8.0999999999999872</v>
      </c>
      <c r="B9632">
        <v>-394.54838709677421</v>
      </c>
    </row>
    <row r="9633" spans="1:2" x14ac:dyDescent="0.25">
      <c r="A9633">
        <v>8.1999999999999869</v>
      </c>
      <c r="B9633">
        <v>-394.41935483870969</v>
      </c>
    </row>
    <row r="9634" spans="1:2" x14ac:dyDescent="0.25">
      <c r="A9634">
        <v>8.2999999999999865</v>
      </c>
      <c r="B9634">
        <v>-394.29032258064518</v>
      </c>
    </row>
    <row r="9635" spans="1:2" x14ac:dyDescent="0.25">
      <c r="A9635">
        <v>8.3999999999999861</v>
      </c>
      <c r="B9635">
        <v>-394.16129032258067</v>
      </c>
    </row>
    <row r="9636" spans="1:2" x14ac:dyDescent="0.25">
      <c r="A9636">
        <v>8.4999999999999858</v>
      </c>
      <c r="B9636">
        <v>-394.03225806451616</v>
      </c>
    </row>
    <row r="9637" spans="1:2" x14ac:dyDescent="0.25">
      <c r="A9637">
        <v>8.5999999999999854</v>
      </c>
      <c r="B9637">
        <v>-393.90322580645164</v>
      </c>
    </row>
    <row r="9638" spans="1:2" x14ac:dyDescent="0.25">
      <c r="A9638">
        <v>8.6999999999999851</v>
      </c>
      <c r="B9638">
        <v>-393.77419354838713</v>
      </c>
    </row>
    <row r="9639" spans="1:2" x14ac:dyDescent="0.25">
      <c r="A9639">
        <v>8.7999999999999847</v>
      </c>
      <c r="B9639">
        <v>-393.64516129032262</v>
      </c>
    </row>
    <row r="9640" spans="1:2" x14ac:dyDescent="0.25">
      <c r="A9640">
        <v>8.8999999999999844</v>
      </c>
      <c r="B9640">
        <v>-393.51612903225811</v>
      </c>
    </row>
    <row r="9641" spans="1:2" x14ac:dyDescent="0.25">
      <c r="A9641">
        <v>8.999999999999984</v>
      </c>
      <c r="B9641">
        <v>-393.38709677419359</v>
      </c>
    </row>
    <row r="9642" spans="1:2" x14ac:dyDescent="0.25">
      <c r="A9642">
        <v>9.0999999999999837</v>
      </c>
      <c r="B9642">
        <v>-393.25806451612902</v>
      </c>
    </row>
    <row r="9643" spans="1:2" x14ac:dyDescent="0.25">
      <c r="A9643">
        <v>9.1999999999999833</v>
      </c>
      <c r="B9643">
        <v>-393.12903225806451</v>
      </c>
    </row>
    <row r="9644" spans="1:2" x14ac:dyDescent="0.25">
      <c r="A9644">
        <v>9.2999999999999829</v>
      </c>
      <c r="B9644">
        <v>-393</v>
      </c>
    </row>
    <row r="9645" spans="1:2" x14ac:dyDescent="0.25">
      <c r="A9645">
        <v>9.3999999999999826</v>
      </c>
      <c r="B9645">
        <v>-392.87096774193549</v>
      </c>
    </row>
    <row r="9646" spans="1:2" x14ac:dyDescent="0.25">
      <c r="A9646">
        <v>9.4999999999999822</v>
      </c>
      <c r="B9646">
        <v>-392.74193548387098</v>
      </c>
    </row>
    <row r="9647" spans="1:2" x14ac:dyDescent="0.25">
      <c r="A9647">
        <v>9.5999999999999819</v>
      </c>
      <c r="B9647">
        <v>-392.61290322580646</v>
      </c>
    </row>
    <row r="9648" spans="1:2" x14ac:dyDescent="0.25">
      <c r="A9648">
        <v>9.6999999999999815</v>
      </c>
      <c r="B9648">
        <v>-392.48387096774195</v>
      </c>
    </row>
    <row r="9649" spans="1:2" x14ac:dyDescent="0.25">
      <c r="A9649">
        <v>9.7999999999999812</v>
      </c>
      <c r="B9649">
        <v>-392.35483870967744</v>
      </c>
    </row>
    <row r="9650" spans="1:2" x14ac:dyDescent="0.25">
      <c r="A9650">
        <v>9.8999999999999808</v>
      </c>
      <c r="B9650">
        <v>-392.22580645161293</v>
      </c>
    </row>
    <row r="9651" spans="1:2" x14ac:dyDescent="0.25">
      <c r="A9651">
        <v>9.9999999999999805</v>
      </c>
      <c r="B9651">
        <v>-392.09677419354841</v>
      </c>
    </row>
    <row r="9652" spans="1:2" x14ac:dyDescent="0.25">
      <c r="A9652">
        <v>10.09999999999998</v>
      </c>
      <c r="B9652">
        <v>-391.9677419354839</v>
      </c>
    </row>
    <row r="9653" spans="1:2" x14ac:dyDescent="0.25">
      <c r="A9653">
        <v>10.19999999999998</v>
      </c>
      <c r="B9653">
        <v>-391.83870967741939</v>
      </c>
    </row>
    <row r="9654" spans="1:2" x14ac:dyDescent="0.25">
      <c r="A9654">
        <v>10.299999999999979</v>
      </c>
      <c r="B9654">
        <v>-391.70967741935488</v>
      </c>
    </row>
    <row r="9655" spans="1:2" x14ac:dyDescent="0.25">
      <c r="A9655">
        <v>10.399999999999979</v>
      </c>
      <c r="B9655">
        <v>-391.58064516129036</v>
      </c>
    </row>
    <row r="9656" spans="1:2" x14ac:dyDescent="0.25">
      <c r="A9656">
        <v>10.499999999999979</v>
      </c>
      <c r="B9656">
        <v>-391.45161290322585</v>
      </c>
    </row>
    <row r="9657" spans="1:2" x14ac:dyDescent="0.25">
      <c r="A9657">
        <v>10.599999999999978</v>
      </c>
      <c r="B9657">
        <v>-391.32258064516134</v>
      </c>
    </row>
    <row r="9658" spans="1:2" x14ac:dyDescent="0.25">
      <c r="A9658">
        <v>10.699999999999978</v>
      </c>
      <c r="B9658">
        <v>-391.19354838709683</v>
      </c>
    </row>
    <row r="9659" spans="1:2" x14ac:dyDescent="0.25">
      <c r="A9659">
        <v>10.799999999999978</v>
      </c>
      <c r="B9659">
        <v>-391.06451612903231</v>
      </c>
    </row>
    <row r="9660" spans="1:2" x14ac:dyDescent="0.25">
      <c r="A9660">
        <v>10.899999999999977</v>
      </c>
      <c r="B9660">
        <v>-390.9354838709678</v>
      </c>
    </row>
    <row r="9661" spans="1:2" x14ac:dyDescent="0.25">
      <c r="A9661">
        <v>10.999999999999977</v>
      </c>
      <c r="B9661">
        <v>-390.80645161290323</v>
      </c>
    </row>
    <row r="9662" spans="1:2" x14ac:dyDescent="0.25">
      <c r="A9662">
        <v>11.099999999999977</v>
      </c>
      <c r="B9662">
        <v>-390.67741935483872</v>
      </c>
    </row>
    <row r="9663" spans="1:2" x14ac:dyDescent="0.25">
      <c r="A9663">
        <v>11.199999999999976</v>
      </c>
      <c r="B9663">
        <v>-390.54838709677421</v>
      </c>
    </row>
    <row r="9664" spans="1:2" x14ac:dyDescent="0.25">
      <c r="A9664">
        <v>11.299999999999976</v>
      </c>
      <c r="B9664">
        <v>-390.41935483870969</v>
      </c>
    </row>
    <row r="9665" spans="1:2" x14ac:dyDescent="0.25">
      <c r="A9665">
        <v>11.399999999999975</v>
      </c>
      <c r="B9665">
        <v>-390.29032258064518</v>
      </c>
    </row>
    <row r="9666" spans="1:2" x14ac:dyDescent="0.25">
      <c r="A9666">
        <v>11.499999999999975</v>
      </c>
      <c r="B9666">
        <v>-390.16129032258067</v>
      </c>
    </row>
    <row r="9667" spans="1:2" x14ac:dyDescent="0.25">
      <c r="A9667">
        <v>11.599999999999975</v>
      </c>
      <c r="B9667">
        <v>-390.03225806451616</v>
      </c>
    </row>
    <row r="9668" spans="1:2" x14ac:dyDescent="0.25">
      <c r="A9668">
        <v>11.699999999999974</v>
      </c>
      <c r="B9668">
        <v>-389.90322580645164</v>
      </c>
    </row>
    <row r="9669" spans="1:2" x14ac:dyDescent="0.25">
      <c r="A9669">
        <v>11.799999999999974</v>
      </c>
      <c r="B9669">
        <v>-389.77419354838713</v>
      </c>
    </row>
    <row r="9670" spans="1:2" x14ac:dyDescent="0.25">
      <c r="A9670">
        <v>11.899999999999974</v>
      </c>
      <c r="B9670">
        <v>-389.64516129032262</v>
      </c>
    </row>
    <row r="9671" spans="1:2" x14ac:dyDescent="0.25">
      <c r="A9671">
        <v>11.999999999999973</v>
      </c>
      <c r="B9671">
        <v>-389.51612903225811</v>
      </c>
    </row>
    <row r="9672" spans="1:2" x14ac:dyDescent="0.25">
      <c r="A9672">
        <v>12.099999999999973</v>
      </c>
      <c r="B9672">
        <v>-389.38709677419359</v>
      </c>
    </row>
    <row r="9673" spans="1:2" x14ac:dyDescent="0.25">
      <c r="A9673">
        <v>12.199999999999973</v>
      </c>
      <c r="B9673">
        <v>-389.25806451612908</v>
      </c>
    </row>
    <row r="9674" spans="1:2" x14ac:dyDescent="0.25">
      <c r="A9674">
        <v>12.299999999999972</v>
      </c>
      <c r="B9674">
        <v>-389.12903225806457</v>
      </c>
    </row>
    <row r="9675" spans="1:2" x14ac:dyDescent="0.25">
      <c r="A9675">
        <v>12.399999999999972</v>
      </c>
      <c r="B9675">
        <v>-389.00000000000006</v>
      </c>
    </row>
    <row r="9676" spans="1:2" x14ac:dyDescent="0.25">
      <c r="A9676">
        <v>12.499999999999972</v>
      </c>
      <c r="B9676">
        <v>-388.87096774193554</v>
      </c>
    </row>
    <row r="9677" spans="1:2" x14ac:dyDescent="0.25">
      <c r="A9677">
        <v>12.599999999999971</v>
      </c>
      <c r="B9677">
        <v>-388.74193548387103</v>
      </c>
    </row>
    <row r="9678" spans="1:2" x14ac:dyDescent="0.25">
      <c r="A9678">
        <v>12.699999999999971</v>
      </c>
      <c r="B9678">
        <v>-388.61290322580646</v>
      </c>
    </row>
    <row r="9679" spans="1:2" x14ac:dyDescent="0.25">
      <c r="A9679">
        <v>12.799999999999971</v>
      </c>
      <c r="B9679">
        <v>-388.48387096774195</v>
      </c>
    </row>
    <row r="9680" spans="1:2" x14ac:dyDescent="0.25">
      <c r="A9680">
        <v>12.89999999999997</v>
      </c>
      <c r="B9680">
        <v>-388.35483870967744</v>
      </c>
    </row>
    <row r="9681" spans="1:2" x14ac:dyDescent="0.25">
      <c r="A9681">
        <v>12.99999999999997</v>
      </c>
      <c r="B9681">
        <v>-388.22580645161293</v>
      </c>
    </row>
    <row r="9682" spans="1:2" x14ac:dyDescent="0.25">
      <c r="A9682">
        <v>13.099999999999969</v>
      </c>
      <c r="B9682">
        <v>-388.09677419354841</v>
      </c>
    </row>
    <row r="9683" spans="1:2" x14ac:dyDescent="0.25">
      <c r="A9683">
        <v>13.199999999999969</v>
      </c>
      <c r="B9683">
        <v>-387.9677419354839</v>
      </c>
    </row>
    <row r="9684" spans="1:2" x14ac:dyDescent="0.25">
      <c r="A9684">
        <v>13.299999999999969</v>
      </c>
      <c r="B9684">
        <v>-387.83870967741939</v>
      </c>
    </row>
    <row r="9685" spans="1:2" x14ac:dyDescent="0.25">
      <c r="A9685">
        <v>13.399999999999968</v>
      </c>
      <c r="B9685">
        <v>-387.70967741935488</v>
      </c>
    </row>
    <row r="9686" spans="1:2" x14ac:dyDescent="0.25">
      <c r="A9686">
        <v>13.499999999999968</v>
      </c>
      <c r="B9686">
        <v>-387.58064516129036</v>
      </c>
    </row>
    <row r="9687" spans="1:2" x14ac:dyDescent="0.25">
      <c r="A9687">
        <v>13.599999999999968</v>
      </c>
      <c r="B9687">
        <v>-387.45161290322585</v>
      </c>
    </row>
    <row r="9688" spans="1:2" x14ac:dyDescent="0.25">
      <c r="A9688">
        <v>13.699999999999967</v>
      </c>
      <c r="B9688">
        <v>-387.32258064516134</v>
      </c>
    </row>
    <row r="9689" spans="1:2" x14ac:dyDescent="0.25">
      <c r="A9689">
        <v>13.799999999999967</v>
      </c>
      <c r="B9689">
        <v>-387.19354838709683</v>
      </c>
    </row>
    <row r="9690" spans="1:2" x14ac:dyDescent="0.25">
      <c r="A9690">
        <v>13.899999999999967</v>
      </c>
      <c r="B9690">
        <v>-387.06451612903231</v>
      </c>
    </row>
    <row r="9691" spans="1:2" x14ac:dyDescent="0.25">
      <c r="A9691">
        <v>13.999999999999966</v>
      </c>
      <c r="B9691">
        <v>-386.9354838709678</v>
      </c>
    </row>
    <row r="9692" spans="1:2" x14ac:dyDescent="0.25">
      <c r="A9692">
        <v>14.099999999999966</v>
      </c>
      <c r="B9692">
        <v>-386.80645161290329</v>
      </c>
    </row>
    <row r="9693" spans="1:2" x14ac:dyDescent="0.25">
      <c r="A9693">
        <v>14.199999999999966</v>
      </c>
      <c r="B9693">
        <v>-386.67741935483878</v>
      </c>
    </row>
    <row r="9694" spans="1:2" x14ac:dyDescent="0.25">
      <c r="A9694">
        <v>14.299999999999965</v>
      </c>
      <c r="B9694">
        <v>-386.54838709677426</v>
      </c>
    </row>
    <row r="9695" spans="1:2" x14ac:dyDescent="0.25">
      <c r="A9695">
        <v>14.399999999999965</v>
      </c>
      <c r="B9695">
        <v>-386.41935483870975</v>
      </c>
    </row>
    <row r="9696" spans="1:2" x14ac:dyDescent="0.25">
      <c r="A9696">
        <v>14.499999999999964</v>
      </c>
      <c r="B9696">
        <v>-386.29032258064518</v>
      </c>
    </row>
    <row r="9697" spans="1:2" x14ac:dyDescent="0.25">
      <c r="A9697">
        <v>14.599999999999964</v>
      </c>
      <c r="B9697">
        <v>-386.16129032258067</v>
      </c>
    </row>
    <row r="9698" spans="1:2" x14ac:dyDescent="0.25">
      <c r="A9698">
        <v>14.699999999999964</v>
      </c>
      <c r="B9698">
        <v>-386.03225806451616</v>
      </c>
    </row>
    <row r="9699" spans="1:2" x14ac:dyDescent="0.25">
      <c r="A9699">
        <v>14.799999999999963</v>
      </c>
      <c r="B9699">
        <v>-385.90322580645164</v>
      </c>
    </row>
    <row r="9700" spans="1:2" x14ac:dyDescent="0.25">
      <c r="A9700">
        <v>14.899999999999963</v>
      </c>
      <c r="B9700">
        <v>-385.77419354838713</v>
      </c>
    </row>
    <row r="9701" spans="1:2" x14ac:dyDescent="0.25">
      <c r="A9701">
        <v>14.999999999999963</v>
      </c>
      <c r="B9701">
        <v>-385.64516129032262</v>
      </c>
    </row>
    <row r="9702" spans="1:2" x14ac:dyDescent="0.25">
      <c r="A9702">
        <v>15.099999999999962</v>
      </c>
      <c r="B9702">
        <v>-385.51612903225811</v>
      </c>
    </row>
    <row r="9703" spans="1:2" x14ac:dyDescent="0.25">
      <c r="A9703">
        <v>15.199999999999962</v>
      </c>
      <c r="B9703">
        <v>-385.38709677419359</v>
      </c>
    </row>
    <row r="9704" spans="1:2" x14ac:dyDescent="0.25">
      <c r="A9704">
        <v>15.299999999999962</v>
      </c>
      <c r="B9704">
        <v>-385.25806451612908</v>
      </c>
    </row>
    <row r="9705" spans="1:2" x14ac:dyDescent="0.25">
      <c r="A9705">
        <v>15.399999999999961</v>
      </c>
      <c r="B9705">
        <v>-385.12903225806457</v>
      </c>
    </row>
    <row r="9706" spans="1:2" x14ac:dyDescent="0.25">
      <c r="A9706">
        <v>15.499999999999961</v>
      </c>
      <c r="B9706">
        <v>-385.00000000000006</v>
      </c>
    </row>
    <row r="9707" spans="1:2" x14ac:dyDescent="0.25">
      <c r="A9707">
        <v>15.599999999999961</v>
      </c>
      <c r="B9707">
        <v>-384.87096774193554</v>
      </c>
    </row>
    <row r="9708" spans="1:2" x14ac:dyDescent="0.25">
      <c r="A9708">
        <v>15.69999999999996</v>
      </c>
      <c r="B9708">
        <v>-384.74193548387103</v>
      </c>
    </row>
    <row r="9709" spans="1:2" x14ac:dyDescent="0.25">
      <c r="A9709">
        <v>15.79999999999996</v>
      </c>
      <c r="B9709">
        <v>-384.61290322580652</v>
      </c>
    </row>
    <row r="9710" spans="1:2" x14ac:dyDescent="0.25">
      <c r="A9710">
        <v>15.899999999999959</v>
      </c>
      <c r="B9710">
        <v>-384.48387096774201</v>
      </c>
    </row>
    <row r="9711" spans="1:2" x14ac:dyDescent="0.25">
      <c r="A9711">
        <v>15.999999999999959</v>
      </c>
      <c r="B9711">
        <v>-384.35483870967749</v>
      </c>
    </row>
    <row r="9712" spans="1:2" x14ac:dyDescent="0.25">
      <c r="A9712">
        <v>16.099999999999959</v>
      </c>
      <c r="B9712">
        <v>-384.22580645161298</v>
      </c>
    </row>
    <row r="9713" spans="1:2" x14ac:dyDescent="0.25">
      <c r="A9713">
        <v>16.19999999999996</v>
      </c>
      <c r="B9713">
        <v>-384.09677419354841</v>
      </c>
    </row>
    <row r="9714" spans="1:2" x14ac:dyDescent="0.25">
      <c r="A9714">
        <v>16.299999999999962</v>
      </c>
      <c r="B9714">
        <v>-383.9677419354839</v>
      </c>
    </row>
    <row r="9715" spans="1:2" x14ac:dyDescent="0.25">
      <c r="A9715">
        <v>16.399999999999963</v>
      </c>
      <c r="B9715">
        <v>-383.83870967741939</v>
      </c>
    </row>
    <row r="9716" spans="1:2" x14ac:dyDescent="0.25">
      <c r="A9716">
        <v>16.499999999999964</v>
      </c>
      <c r="B9716">
        <v>-383.70967741935488</v>
      </c>
    </row>
    <row r="9717" spans="1:2" x14ac:dyDescent="0.25">
      <c r="A9717">
        <v>16.599999999999966</v>
      </c>
      <c r="B9717">
        <v>-383.58064516129036</v>
      </c>
    </row>
    <row r="9718" spans="1:2" x14ac:dyDescent="0.25">
      <c r="A9718">
        <v>16.699999999999967</v>
      </c>
      <c r="B9718">
        <v>-383.45161290322585</v>
      </c>
    </row>
    <row r="9719" spans="1:2" x14ac:dyDescent="0.25">
      <c r="A9719">
        <v>16.799999999999969</v>
      </c>
      <c r="B9719">
        <v>-383.32258064516134</v>
      </c>
    </row>
    <row r="9720" spans="1:2" x14ac:dyDescent="0.25">
      <c r="A9720">
        <v>16.89999999999997</v>
      </c>
      <c r="B9720">
        <v>-383.19354838709683</v>
      </c>
    </row>
    <row r="9721" spans="1:2" x14ac:dyDescent="0.25">
      <c r="A9721">
        <v>16.999999999999972</v>
      </c>
      <c r="B9721">
        <v>-383.06451612903231</v>
      </c>
    </row>
    <row r="9722" spans="1:2" x14ac:dyDescent="0.25">
      <c r="A9722">
        <v>17.099999999999973</v>
      </c>
      <c r="B9722">
        <v>-382.9354838709678</v>
      </c>
    </row>
    <row r="9723" spans="1:2" x14ac:dyDescent="0.25">
      <c r="A9723">
        <v>17.199999999999974</v>
      </c>
      <c r="B9723">
        <v>-382.80645161290329</v>
      </c>
    </row>
    <row r="9724" spans="1:2" x14ac:dyDescent="0.25">
      <c r="A9724">
        <v>17.299999999999976</v>
      </c>
      <c r="B9724">
        <v>-382.67741935483872</v>
      </c>
    </row>
    <row r="9725" spans="1:2" x14ac:dyDescent="0.25">
      <c r="A9725">
        <v>17.399999999999977</v>
      </c>
      <c r="B9725">
        <v>-382.54838709677421</v>
      </c>
    </row>
    <row r="9726" spans="1:2" x14ac:dyDescent="0.25">
      <c r="A9726">
        <v>17.499999999999979</v>
      </c>
      <c r="B9726">
        <v>-382.41935483870969</v>
      </c>
    </row>
    <row r="9727" spans="1:2" x14ac:dyDescent="0.25">
      <c r="A9727">
        <v>17.59999999999998</v>
      </c>
      <c r="B9727">
        <v>-382.29032258064518</v>
      </c>
    </row>
    <row r="9728" spans="1:2" x14ac:dyDescent="0.25">
      <c r="A9728">
        <v>17.699999999999982</v>
      </c>
      <c r="B9728">
        <v>-382.16129032258067</v>
      </c>
    </row>
    <row r="9729" spans="1:2" x14ac:dyDescent="0.25">
      <c r="A9729">
        <v>17.799999999999983</v>
      </c>
      <c r="B9729">
        <v>-382.03225806451616</v>
      </c>
    </row>
    <row r="9730" spans="1:2" x14ac:dyDescent="0.25">
      <c r="A9730">
        <v>17.899999999999984</v>
      </c>
      <c r="B9730">
        <v>-381.90322580645164</v>
      </c>
    </row>
    <row r="9731" spans="1:2" x14ac:dyDescent="0.25">
      <c r="A9731">
        <v>17.999999999999986</v>
      </c>
      <c r="B9731">
        <v>-381.77419354838713</v>
      </c>
    </row>
    <row r="9732" spans="1:2" x14ac:dyDescent="0.25">
      <c r="A9732">
        <v>18.099999999999987</v>
      </c>
      <c r="B9732">
        <v>-381.64516129032262</v>
      </c>
    </row>
    <row r="9733" spans="1:2" x14ac:dyDescent="0.25">
      <c r="A9733">
        <v>18.199999999999989</v>
      </c>
      <c r="B9733">
        <v>-381.51612903225805</v>
      </c>
    </row>
    <row r="9734" spans="1:2" x14ac:dyDescent="0.25">
      <c r="A9734">
        <v>18.29999999999999</v>
      </c>
      <c r="B9734">
        <v>-381.38709677419354</v>
      </c>
    </row>
    <row r="9735" spans="1:2" x14ac:dyDescent="0.25">
      <c r="A9735">
        <v>18.399999999999991</v>
      </c>
      <c r="B9735">
        <v>-381.25806451612902</v>
      </c>
    </row>
    <row r="9736" spans="1:2" x14ac:dyDescent="0.25">
      <c r="A9736">
        <v>18.499999999999993</v>
      </c>
      <c r="B9736">
        <v>-381.12903225806451</v>
      </c>
    </row>
    <row r="9737" spans="1:2" x14ac:dyDescent="0.25">
      <c r="A9737">
        <v>18.599999999999994</v>
      </c>
      <c r="B9737">
        <v>-381</v>
      </c>
    </row>
    <row r="9738" spans="1:2" x14ac:dyDescent="0.25">
      <c r="A9738">
        <v>18.699999999999996</v>
      </c>
      <c r="B9738">
        <v>-380.87096774193549</v>
      </c>
    </row>
    <row r="9739" spans="1:2" x14ac:dyDescent="0.25">
      <c r="A9739">
        <v>18.799999999999997</v>
      </c>
      <c r="B9739">
        <v>-380.74193548387098</v>
      </c>
    </row>
    <row r="9740" spans="1:2" x14ac:dyDescent="0.25">
      <c r="A9740">
        <v>18.899999999999999</v>
      </c>
      <c r="B9740">
        <v>-380.61290322580646</v>
      </c>
    </row>
    <row r="9741" spans="1:2" x14ac:dyDescent="0.25">
      <c r="A9741">
        <v>19</v>
      </c>
      <c r="B9741">
        <v>-380.48387096774195</v>
      </c>
    </row>
    <row r="9742" spans="1:2" x14ac:dyDescent="0.25">
      <c r="A9742">
        <v>19.100000000000001</v>
      </c>
      <c r="B9742">
        <v>-380.35483870967744</v>
      </c>
    </row>
    <row r="9743" spans="1:2" x14ac:dyDescent="0.25">
      <c r="A9743">
        <v>19.200000000000003</v>
      </c>
      <c r="B9743">
        <v>-380.22580645161293</v>
      </c>
    </row>
    <row r="9744" spans="1:2" x14ac:dyDescent="0.25">
      <c r="A9744">
        <v>19.300000000000004</v>
      </c>
      <c r="B9744">
        <v>-380.09677419354836</v>
      </c>
    </row>
    <row r="9745" spans="1:2" x14ac:dyDescent="0.25">
      <c r="A9745">
        <v>19.400000000000006</v>
      </c>
      <c r="B9745">
        <v>-379.96774193548384</v>
      </c>
    </row>
    <row r="9746" spans="1:2" x14ac:dyDescent="0.25">
      <c r="A9746">
        <v>19.500000000000007</v>
      </c>
      <c r="B9746">
        <v>-379.83870967741933</v>
      </c>
    </row>
    <row r="9747" spans="1:2" x14ac:dyDescent="0.25">
      <c r="A9747">
        <v>19.600000000000009</v>
      </c>
      <c r="B9747">
        <v>-379.70967741935482</v>
      </c>
    </row>
    <row r="9748" spans="1:2" x14ac:dyDescent="0.25">
      <c r="A9748">
        <v>19.70000000000001</v>
      </c>
      <c r="B9748">
        <v>-379.58064516129031</v>
      </c>
    </row>
    <row r="9749" spans="1:2" x14ac:dyDescent="0.25">
      <c r="A9749">
        <v>19.800000000000011</v>
      </c>
      <c r="B9749">
        <v>-379.45161290322579</v>
      </c>
    </row>
    <row r="9750" spans="1:2" x14ac:dyDescent="0.25">
      <c r="A9750">
        <v>19.900000000000013</v>
      </c>
      <c r="B9750">
        <v>-379.32258064516128</v>
      </c>
    </row>
    <row r="9751" spans="1:2" x14ac:dyDescent="0.25">
      <c r="A9751">
        <v>20.000000000000014</v>
      </c>
      <c r="B9751">
        <v>-379.19354838709677</v>
      </c>
    </row>
    <row r="9752" spans="1:2" x14ac:dyDescent="0.25">
      <c r="A9752">
        <v>20.100000000000016</v>
      </c>
      <c r="B9752">
        <v>-379.06451612903226</v>
      </c>
    </row>
    <row r="9753" spans="1:2" x14ac:dyDescent="0.25">
      <c r="A9753">
        <v>20.200000000000017</v>
      </c>
      <c r="B9753">
        <v>-378.93548387096774</v>
      </c>
    </row>
    <row r="9754" spans="1:2" x14ac:dyDescent="0.25">
      <c r="A9754">
        <v>20.300000000000018</v>
      </c>
      <c r="B9754">
        <v>-378.80645161290317</v>
      </c>
    </row>
    <row r="9755" spans="1:2" x14ac:dyDescent="0.25">
      <c r="A9755">
        <v>20.40000000000002</v>
      </c>
      <c r="B9755">
        <v>-378.67741935483866</v>
      </c>
    </row>
    <row r="9756" spans="1:2" x14ac:dyDescent="0.25">
      <c r="A9756">
        <v>20.500000000000021</v>
      </c>
      <c r="B9756">
        <v>-378.54838709677415</v>
      </c>
    </row>
    <row r="9757" spans="1:2" x14ac:dyDescent="0.25">
      <c r="A9757">
        <v>20.600000000000023</v>
      </c>
      <c r="B9757">
        <v>-378.41935483870964</v>
      </c>
    </row>
    <row r="9758" spans="1:2" x14ac:dyDescent="0.25">
      <c r="A9758">
        <v>20.700000000000024</v>
      </c>
      <c r="B9758">
        <v>-378.29032258064512</v>
      </c>
    </row>
    <row r="9759" spans="1:2" x14ac:dyDescent="0.25">
      <c r="A9759">
        <v>20.800000000000026</v>
      </c>
      <c r="B9759">
        <v>-378.16129032258061</v>
      </c>
    </row>
    <row r="9760" spans="1:2" x14ac:dyDescent="0.25">
      <c r="A9760">
        <v>20.900000000000027</v>
      </c>
      <c r="B9760">
        <v>-378.0322580645161</v>
      </c>
    </row>
    <row r="9761" spans="1:2" x14ac:dyDescent="0.25">
      <c r="A9761">
        <v>21.000000000000028</v>
      </c>
      <c r="B9761">
        <v>-377.90322580645159</v>
      </c>
    </row>
    <row r="9762" spans="1:2" x14ac:dyDescent="0.25">
      <c r="A9762">
        <v>21.10000000000003</v>
      </c>
      <c r="B9762">
        <v>-377.77419354838707</v>
      </c>
    </row>
    <row r="9763" spans="1:2" x14ac:dyDescent="0.25">
      <c r="A9763">
        <v>21.200000000000031</v>
      </c>
      <c r="B9763">
        <v>-377.64516129032256</v>
      </c>
    </row>
    <row r="9764" spans="1:2" x14ac:dyDescent="0.25">
      <c r="A9764">
        <v>21.300000000000033</v>
      </c>
      <c r="B9764">
        <v>-377.51612903225805</v>
      </c>
    </row>
    <row r="9765" spans="1:2" x14ac:dyDescent="0.25">
      <c r="A9765">
        <v>21.400000000000034</v>
      </c>
      <c r="B9765">
        <v>-377.38709677419348</v>
      </c>
    </row>
    <row r="9766" spans="1:2" x14ac:dyDescent="0.25">
      <c r="A9766">
        <v>21.500000000000036</v>
      </c>
      <c r="B9766">
        <v>-377.25806451612897</v>
      </c>
    </row>
    <row r="9767" spans="1:2" x14ac:dyDescent="0.25">
      <c r="A9767">
        <v>21.600000000000037</v>
      </c>
      <c r="B9767">
        <v>-377.12903225806446</v>
      </c>
    </row>
    <row r="9768" spans="1:2" x14ac:dyDescent="0.25">
      <c r="A9768">
        <v>21.700000000000038</v>
      </c>
      <c r="B9768">
        <v>-376.99999999999994</v>
      </c>
    </row>
    <row r="9769" spans="1:2" x14ac:dyDescent="0.25">
      <c r="A9769">
        <v>21.80000000000004</v>
      </c>
      <c r="B9769">
        <v>-376.87096774193543</v>
      </c>
    </row>
    <row r="9770" spans="1:2" x14ac:dyDescent="0.25">
      <c r="A9770">
        <v>21.900000000000041</v>
      </c>
      <c r="B9770">
        <v>-376.74193548387092</v>
      </c>
    </row>
    <row r="9771" spans="1:2" x14ac:dyDescent="0.25">
      <c r="A9771">
        <v>22.000000000000043</v>
      </c>
      <c r="B9771">
        <v>-376.61290322580641</v>
      </c>
    </row>
    <row r="9772" spans="1:2" x14ac:dyDescent="0.25">
      <c r="A9772">
        <v>22.100000000000044</v>
      </c>
      <c r="B9772">
        <v>-376.48387096774189</v>
      </c>
    </row>
    <row r="9773" spans="1:2" x14ac:dyDescent="0.25">
      <c r="A9773">
        <v>22.200000000000045</v>
      </c>
      <c r="B9773">
        <v>-376.35483870967738</v>
      </c>
    </row>
    <row r="9774" spans="1:2" x14ac:dyDescent="0.25">
      <c r="A9774">
        <v>22.300000000000047</v>
      </c>
      <c r="B9774">
        <v>-376.22580645161287</v>
      </c>
    </row>
    <row r="9775" spans="1:2" x14ac:dyDescent="0.25">
      <c r="A9775">
        <v>22.400000000000048</v>
      </c>
      <c r="B9775">
        <v>-376.0967741935483</v>
      </c>
    </row>
    <row r="9776" spans="1:2" x14ac:dyDescent="0.25">
      <c r="A9776">
        <v>22.50000000000005</v>
      </c>
      <c r="B9776">
        <v>-375.96774193548379</v>
      </c>
    </row>
    <row r="9777" spans="1:2" x14ac:dyDescent="0.25">
      <c r="A9777">
        <v>22.600000000000051</v>
      </c>
      <c r="B9777">
        <v>-375.83870967741927</v>
      </c>
    </row>
    <row r="9778" spans="1:2" x14ac:dyDescent="0.25">
      <c r="A9778">
        <v>22.700000000000053</v>
      </c>
      <c r="B9778">
        <v>-375.70967741935476</v>
      </c>
    </row>
    <row r="9779" spans="1:2" x14ac:dyDescent="0.25">
      <c r="A9779">
        <v>22.800000000000054</v>
      </c>
      <c r="B9779">
        <v>-375.58064516129025</v>
      </c>
    </row>
    <row r="9780" spans="1:2" x14ac:dyDescent="0.25">
      <c r="A9780">
        <v>22.900000000000055</v>
      </c>
      <c r="B9780">
        <v>-375.45161290322574</v>
      </c>
    </row>
    <row r="9781" spans="1:2" x14ac:dyDescent="0.25">
      <c r="A9781">
        <v>23.000000000000057</v>
      </c>
      <c r="B9781">
        <v>-375.32258064516122</v>
      </c>
    </row>
    <row r="9782" spans="1:2" x14ac:dyDescent="0.25">
      <c r="A9782">
        <v>23.100000000000058</v>
      </c>
      <c r="B9782">
        <v>-375.19354838709671</v>
      </c>
    </row>
    <row r="9783" spans="1:2" x14ac:dyDescent="0.25">
      <c r="A9783">
        <v>23.20000000000006</v>
      </c>
      <c r="B9783">
        <v>-375.0645161290322</v>
      </c>
    </row>
    <row r="9784" spans="1:2" x14ac:dyDescent="0.25">
      <c r="A9784">
        <v>23.300000000000061</v>
      </c>
      <c r="B9784">
        <v>-374.93548387096769</v>
      </c>
    </row>
    <row r="9785" spans="1:2" x14ac:dyDescent="0.25">
      <c r="A9785">
        <v>23.400000000000063</v>
      </c>
      <c r="B9785">
        <v>-374.80645161290317</v>
      </c>
    </row>
    <row r="9786" spans="1:2" x14ac:dyDescent="0.25">
      <c r="A9786">
        <v>23.500000000000064</v>
      </c>
      <c r="B9786">
        <v>-374.67741935483861</v>
      </c>
    </row>
    <row r="9787" spans="1:2" x14ac:dyDescent="0.25">
      <c r="A9787">
        <v>23.600000000000065</v>
      </c>
      <c r="B9787">
        <v>-374.54838709677409</v>
      </c>
    </row>
    <row r="9788" spans="1:2" x14ac:dyDescent="0.25">
      <c r="A9788">
        <v>23.700000000000067</v>
      </c>
      <c r="B9788">
        <v>-374.41935483870958</v>
      </c>
    </row>
    <row r="9789" spans="1:2" x14ac:dyDescent="0.25">
      <c r="A9789">
        <v>23.800000000000068</v>
      </c>
      <c r="B9789">
        <v>-374.29032258064507</v>
      </c>
    </row>
    <row r="9790" spans="1:2" x14ac:dyDescent="0.25">
      <c r="A9790">
        <v>23.90000000000007</v>
      </c>
      <c r="B9790">
        <v>-374.16129032258056</v>
      </c>
    </row>
    <row r="9791" spans="1:2" x14ac:dyDescent="0.25">
      <c r="A9791">
        <v>24.000000000000071</v>
      </c>
      <c r="B9791">
        <v>-374.03225806451604</v>
      </c>
    </row>
    <row r="9792" spans="1:2" x14ac:dyDescent="0.25">
      <c r="A9792">
        <v>24.100000000000072</v>
      </c>
      <c r="B9792">
        <v>-373.90322580645153</v>
      </c>
    </row>
    <row r="9793" spans="1:2" x14ac:dyDescent="0.25">
      <c r="A9793">
        <v>24.200000000000074</v>
      </c>
      <c r="B9793">
        <v>-373.77419354838702</v>
      </c>
    </row>
    <row r="9794" spans="1:2" x14ac:dyDescent="0.25">
      <c r="A9794">
        <v>24.300000000000075</v>
      </c>
      <c r="B9794">
        <v>-373.64516129032251</v>
      </c>
    </row>
    <row r="9795" spans="1:2" x14ac:dyDescent="0.25">
      <c r="A9795">
        <v>24.400000000000077</v>
      </c>
      <c r="B9795">
        <v>-373.51612903225799</v>
      </c>
    </row>
    <row r="9796" spans="1:2" x14ac:dyDescent="0.25">
      <c r="A9796">
        <v>24.500000000000078</v>
      </c>
      <c r="B9796">
        <v>-373.38709677419342</v>
      </c>
    </row>
    <row r="9797" spans="1:2" x14ac:dyDescent="0.25">
      <c r="A9797">
        <v>24.60000000000008</v>
      </c>
      <c r="B9797">
        <v>-373.25806451612891</v>
      </c>
    </row>
    <row r="9798" spans="1:2" x14ac:dyDescent="0.25">
      <c r="A9798">
        <v>24.700000000000081</v>
      </c>
      <c r="B9798">
        <v>-373.1290322580644</v>
      </c>
    </row>
    <row r="9799" spans="1:2" x14ac:dyDescent="0.25">
      <c r="A9799">
        <v>24.800000000000082</v>
      </c>
      <c r="B9799">
        <v>-372.99999999999989</v>
      </c>
    </row>
    <row r="9800" spans="1:2" x14ac:dyDescent="0.25">
      <c r="A9800">
        <v>24.900000000000084</v>
      </c>
      <c r="B9800">
        <v>-372.87096774193537</v>
      </c>
    </row>
    <row r="9801" spans="1:2" x14ac:dyDescent="0.25">
      <c r="A9801">
        <v>25.000000000000085</v>
      </c>
      <c r="B9801">
        <v>-372.74193548387086</v>
      </c>
    </row>
    <row r="9802" spans="1:2" x14ac:dyDescent="0.25">
      <c r="A9802">
        <v>25.100000000000087</v>
      </c>
      <c r="B9802">
        <v>-372.61290322580635</v>
      </c>
    </row>
    <row r="9803" spans="1:2" x14ac:dyDescent="0.25">
      <c r="A9803">
        <v>25.200000000000088</v>
      </c>
      <c r="B9803">
        <v>-372.48387096774184</v>
      </c>
    </row>
    <row r="9804" spans="1:2" x14ac:dyDescent="0.25">
      <c r="A9804">
        <v>25.30000000000009</v>
      </c>
      <c r="B9804">
        <v>-372.35483870967732</v>
      </c>
    </row>
    <row r="9805" spans="1:2" x14ac:dyDescent="0.25">
      <c r="A9805">
        <v>25.400000000000091</v>
      </c>
      <c r="B9805">
        <v>-372.22580645161281</v>
      </c>
    </row>
    <row r="9806" spans="1:2" x14ac:dyDescent="0.25">
      <c r="A9806">
        <v>25.500000000000092</v>
      </c>
      <c r="B9806">
        <v>-372.0967741935483</v>
      </c>
    </row>
    <row r="9807" spans="1:2" x14ac:dyDescent="0.25">
      <c r="A9807">
        <v>25.600000000000094</v>
      </c>
      <c r="B9807">
        <v>-371.96774193548373</v>
      </c>
    </row>
    <row r="9808" spans="1:2" x14ac:dyDescent="0.25">
      <c r="A9808">
        <v>25.700000000000095</v>
      </c>
      <c r="B9808">
        <v>-371.83870967741922</v>
      </c>
    </row>
    <row r="9809" spans="1:2" x14ac:dyDescent="0.25">
      <c r="A9809">
        <v>25.800000000000097</v>
      </c>
      <c r="B9809">
        <v>-371.7096774193547</v>
      </c>
    </row>
    <row r="9810" spans="1:2" x14ac:dyDescent="0.25">
      <c r="A9810">
        <v>25.900000000000098</v>
      </c>
      <c r="B9810">
        <v>-371.58064516129019</v>
      </c>
    </row>
    <row r="9811" spans="1:2" x14ac:dyDescent="0.25">
      <c r="A9811">
        <v>26.000000000000099</v>
      </c>
      <c r="B9811">
        <v>-371.45161290322568</v>
      </c>
    </row>
    <row r="9812" spans="1:2" x14ac:dyDescent="0.25">
      <c r="A9812">
        <v>26.100000000000101</v>
      </c>
      <c r="B9812">
        <v>-371.32258064516117</v>
      </c>
    </row>
    <row r="9813" spans="1:2" x14ac:dyDescent="0.25">
      <c r="A9813">
        <v>26.200000000000102</v>
      </c>
      <c r="B9813">
        <v>-371.19354838709666</v>
      </c>
    </row>
    <row r="9814" spans="1:2" x14ac:dyDescent="0.25">
      <c r="A9814">
        <v>26.300000000000104</v>
      </c>
      <c r="B9814">
        <v>-371.06451612903214</v>
      </c>
    </row>
    <row r="9815" spans="1:2" x14ac:dyDescent="0.25">
      <c r="A9815">
        <v>26.400000000000105</v>
      </c>
      <c r="B9815">
        <v>-370.93548387096763</v>
      </c>
    </row>
    <row r="9816" spans="1:2" x14ac:dyDescent="0.25">
      <c r="A9816">
        <v>26.500000000000107</v>
      </c>
      <c r="B9816">
        <v>-370.80645161290306</v>
      </c>
    </row>
    <row r="9817" spans="1:2" x14ac:dyDescent="0.25">
      <c r="A9817">
        <v>26.600000000000108</v>
      </c>
      <c r="B9817">
        <v>-370.67741935483855</v>
      </c>
    </row>
    <row r="9818" spans="1:2" x14ac:dyDescent="0.25">
      <c r="A9818">
        <v>26.700000000000109</v>
      </c>
      <c r="B9818">
        <v>-370.54838709677404</v>
      </c>
    </row>
    <row r="9819" spans="1:2" x14ac:dyDescent="0.25">
      <c r="A9819">
        <v>26.800000000000111</v>
      </c>
      <c r="B9819">
        <v>-370.41935483870952</v>
      </c>
    </row>
    <row r="9820" spans="1:2" x14ac:dyDescent="0.25">
      <c r="A9820">
        <v>26.900000000000112</v>
      </c>
      <c r="B9820">
        <v>-370.29032258064501</v>
      </c>
    </row>
    <row r="9821" spans="1:2" x14ac:dyDescent="0.25">
      <c r="A9821">
        <v>27.000000000000114</v>
      </c>
      <c r="B9821">
        <v>-370.1612903225805</v>
      </c>
    </row>
    <row r="9822" spans="1:2" x14ac:dyDescent="0.25">
      <c r="A9822">
        <v>27.100000000000115</v>
      </c>
      <c r="B9822">
        <v>-370.03225806451599</v>
      </c>
    </row>
    <row r="9823" spans="1:2" x14ac:dyDescent="0.25">
      <c r="A9823">
        <v>27.200000000000117</v>
      </c>
      <c r="B9823">
        <v>-369.90322580645147</v>
      </c>
    </row>
    <row r="9824" spans="1:2" x14ac:dyDescent="0.25">
      <c r="A9824">
        <v>27.300000000000118</v>
      </c>
      <c r="B9824">
        <v>-369.77419354838696</v>
      </c>
    </row>
    <row r="9825" spans="1:2" x14ac:dyDescent="0.25">
      <c r="A9825">
        <v>27.400000000000119</v>
      </c>
      <c r="B9825">
        <v>-369.64516129032245</v>
      </c>
    </row>
    <row r="9826" spans="1:2" x14ac:dyDescent="0.25">
      <c r="A9826">
        <v>27.500000000000121</v>
      </c>
      <c r="B9826">
        <v>-369.51612903225794</v>
      </c>
    </row>
    <row r="9827" spans="1:2" x14ac:dyDescent="0.25">
      <c r="A9827">
        <v>27.600000000000122</v>
      </c>
      <c r="B9827">
        <v>-369.38709677419337</v>
      </c>
    </row>
    <row r="9828" spans="1:2" x14ac:dyDescent="0.25">
      <c r="A9828">
        <v>27.700000000000124</v>
      </c>
      <c r="B9828">
        <v>-369.25806451612885</v>
      </c>
    </row>
    <row r="9829" spans="1:2" x14ac:dyDescent="0.25">
      <c r="A9829">
        <v>27.800000000000125</v>
      </c>
      <c r="B9829">
        <v>-369.12903225806434</v>
      </c>
    </row>
    <row r="9830" spans="1:2" x14ac:dyDescent="0.25">
      <c r="A9830">
        <v>27.900000000000126</v>
      </c>
      <c r="B9830">
        <v>-368.99999999999983</v>
      </c>
    </row>
    <row r="9831" spans="1:2" x14ac:dyDescent="0.25">
      <c r="A9831">
        <v>28.000000000000128</v>
      </c>
      <c r="B9831">
        <v>-368.87096774193532</v>
      </c>
    </row>
    <row r="9832" spans="1:2" x14ac:dyDescent="0.25">
      <c r="A9832">
        <v>28.100000000000129</v>
      </c>
      <c r="B9832">
        <v>-368.7419354838708</v>
      </c>
    </row>
    <row r="9833" spans="1:2" x14ac:dyDescent="0.25">
      <c r="A9833">
        <v>28.200000000000131</v>
      </c>
      <c r="B9833">
        <v>-368.61290322580629</v>
      </c>
    </row>
    <row r="9834" spans="1:2" x14ac:dyDescent="0.25">
      <c r="A9834">
        <v>28.300000000000132</v>
      </c>
      <c r="B9834">
        <v>-368.48387096774178</v>
      </c>
    </row>
    <row r="9835" spans="1:2" x14ac:dyDescent="0.25">
      <c r="A9835">
        <v>28.400000000000134</v>
      </c>
      <c r="B9835">
        <v>-368.35483870967727</v>
      </c>
    </row>
    <row r="9836" spans="1:2" x14ac:dyDescent="0.25">
      <c r="A9836">
        <v>28.500000000000135</v>
      </c>
      <c r="B9836">
        <v>-368.22580645161275</v>
      </c>
    </row>
    <row r="9837" spans="1:2" x14ac:dyDescent="0.25">
      <c r="A9837">
        <v>28.600000000000136</v>
      </c>
      <c r="B9837">
        <v>-368.09677419354819</v>
      </c>
    </row>
    <row r="9838" spans="1:2" x14ac:dyDescent="0.25">
      <c r="A9838">
        <v>28.700000000000138</v>
      </c>
      <c r="B9838">
        <v>-367.96774193548367</v>
      </c>
    </row>
    <row r="9839" spans="1:2" x14ac:dyDescent="0.25">
      <c r="A9839">
        <v>28.800000000000139</v>
      </c>
      <c r="B9839">
        <v>-367.83870967741916</v>
      </c>
    </row>
    <row r="9840" spans="1:2" x14ac:dyDescent="0.25">
      <c r="A9840">
        <v>28.900000000000141</v>
      </c>
      <c r="B9840">
        <v>-367.70967741935465</v>
      </c>
    </row>
    <row r="9841" spans="1:2" x14ac:dyDescent="0.25">
      <c r="A9841">
        <v>29.000000000000142</v>
      </c>
      <c r="B9841">
        <v>-367.58064516129014</v>
      </c>
    </row>
    <row r="9842" spans="1:2" x14ac:dyDescent="0.25">
      <c r="A9842">
        <v>29.100000000000144</v>
      </c>
      <c r="B9842">
        <v>-367.45161290322562</v>
      </c>
    </row>
    <row r="9843" spans="1:2" x14ac:dyDescent="0.25">
      <c r="A9843">
        <v>29.200000000000145</v>
      </c>
      <c r="B9843">
        <v>-367.32258064516111</v>
      </c>
    </row>
    <row r="9844" spans="1:2" x14ac:dyDescent="0.25">
      <c r="A9844">
        <v>29.300000000000146</v>
      </c>
      <c r="B9844">
        <v>-367.1935483870966</v>
      </c>
    </row>
    <row r="9845" spans="1:2" x14ac:dyDescent="0.25">
      <c r="A9845">
        <v>29.400000000000148</v>
      </c>
      <c r="B9845">
        <v>-367.06451612903209</v>
      </c>
    </row>
    <row r="9846" spans="1:2" x14ac:dyDescent="0.25">
      <c r="A9846">
        <v>29.500000000000149</v>
      </c>
      <c r="B9846">
        <v>-366.93548387096757</v>
      </c>
    </row>
    <row r="9847" spans="1:2" x14ac:dyDescent="0.25">
      <c r="A9847">
        <v>29.600000000000151</v>
      </c>
      <c r="B9847">
        <v>-366.80645161290306</v>
      </c>
    </row>
    <row r="9848" spans="1:2" x14ac:dyDescent="0.25">
      <c r="A9848">
        <v>29.700000000000152</v>
      </c>
      <c r="B9848">
        <v>-366.67741935483849</v>
      </c>
    </row>
    <row r="9849" spans="1:2" x14ac:dyDescent="0.25">
      <c r="A9849">
        <v>29.800000000000153</v>
      </c>
      <c r="B9849">
        <v>-366.54838709677398</v>
      </c>
    </row>
    <row r="9850" spans="1:2" x14ac:dyDescent="0.25">
      <c r="A9850">
        <v>29.900000000000155</v>
      </c>
      <c r="B9850">
        <v>-366.41935483870947</v>
      </c>
    </row>
    <row r="9851" spans="1:2" x14ac:dyDescent="0.25">
      <c r="A9851">
        <v>30.000000000000156</v>
      </c>
      <c r="B9851">
        <v>-366.29032258064495</v>
      </c>
    </row>
    <row r="9852" spans="1:2" x14ac:dyDescent="0.25">
      <c r="A9852">
        <v>30.100000000000158</v>
      </c>
      <c r="B9852">
        <v>-366.16129032258044</v>
      </c>
    </row>
    <row r="9853" spans="1:2" x14ac:dyDescent="0.25">
      <c r="A9853">
        <v>30.200000000000159</v>
      </c>
      <c r="B9853">
        <v>-366.03225806451593</v>
      </c>
    </row>
    <row r="9854" spans="1:2" x14ac:dyDescent="0.25">
      <c r="A9854">
        <v>30.300000000000161</v>
      </c>
      <c r="B9854">
        <v>-365.90322580645142</v>
      </c>
    </row>
    <row r="9855" spans="1:2" x14ac:dyDescent="0.25">
      <c r="A9855">
        <v>30.400000000000162</v>
      </c>
      <c r="B9855">
        <v>-365.7741935483869</v>
      </c>
    </row>
    <row r="9856" spans="1:2" x14ac:dyDescent="0.25">
      <c r="A9856">
        <v>30.500000000000163</v>
      </c>
      <c r="B9856">
        <v>-365.64516129032239</v>
      </c>
    </row>
    <row r="9857" spans="1:2" x14ac:dyDescent="0.25">
      <c r="A9857">
        <v>30.600000000000165</v>
      </c>
      <c r="B9857">
        <v>-365.51612903225782</v>
      </c>
    </row>
    <row r="9858" spans="1:2" x14ac:dyDescent="0.25">
      <c r="A9858">
        <v>30.700000000000166</v>
      </c>
      <c r="B9858">
        <v>-365.38709677419331</v>
      </c>
    </row>
    <row r="9859" spans="1:2" x14ac:dyDescent="0.25">
      <c r="A9859">
        <v>30.800000000000168</v>
      </c>
      <c r="B9859">
        <v>-365.2580645161288</v>
      </c>
    </row>
    <row r="9860" spans="1:2" x14ac:dyDescent="0.25">
      <c r="A9860">
        <v>30.900000000000169</v>
      </c>
      <c r="B9860">
        <v>-365.12903225806429</v>
      </c>
    </row>
    <row r="9861" spans="1:2" x14ac:dyDescent="0.25">
      <c r="A9861">
        <v>31.000000000000171</v>
      </c>
      <c r="B9861">
        <v>-364.99999999999977</v>
      </c>
    </row>
    <row r="9862" spans="1:2" x14ac:dyDescent="0.25">
      <c r="A9862">
        <v>31.100000000000172</v>
      </c>
      <c r="B9862">
        <v>-364.87096774193526</v>
      </c>
    </row>
    <row r="9863" spans="1:2" x14ac:dyDescent="0.25">
      <c r="A9863">
        <v>31.200000000000173</v>
      </c>
      <c r="B9863">
        <v>-364.74193548387075</v>
      </c>
    </row>
    <row r="9864" spans="1:2" x14ac:dyDescent="0.25">
      <c r="A9864">
        <v>31.300000000000175</v>
      </c>
      <c r="B9864">
        <v>-364.61290322580624</v>
      </c>
    </row>
    <row r="9865" spans="1:2" x14ac:dyDescent="0.25">
      <c r="A9865">
        <v>31.400000000000176</v>
      </c>
      <c r="B9865">
        <v>-364.48387096774172</v>
      </c>
    </row>
    <row r="9866" spans="1:2" x14ac:dyDescent="0.25">
      <c r="A9866">
        <v>31.500000000000178</v>
      </c>
      <c r="B9866">
        <v>-364.35483870967721</v>
      </c>
    </row>
    <row r="9867" spans="1:2" x14ac:dyDescent="0.25">
      <c r="A9867">
        <v>31.600000000000179</v>
      </c>
      <c r="B9867">
        <v>-364.2258064516127</v>
      </c>
    </row>
    <row r="9868" spans="1:2" x14ac:dyDescent="0.25">
      <c r="A9868">
        <v>31.70000000000018</v>
      </c>
      <c r="B9868">
        <v>-364.09677419354819</v>
      </c>
    </row>
    <row r="9869" spans="1:2" x14ac:dyDescent="0.25">
      <c r="A9869">
        <v>31.800000000000182</v>
      </c>
      <c r="B9869">
        <v>-363.96774193548362</v>
      </c>
    </row>
    <row r="9870" spans="1:2" x14ac:dyDescent="0.25">
      <c r="A9870">
        <v>31.900000000000183</v>
      </c>
      <c r="B9870">
        <v>-363.8387096774191</v>
      </c>
    </row>
    <row r="9871" spans="1:2" x14ac:dyDescent="0.25">
      <c r="A9871">
        <v>32.000000000000185</v>
      </c>
      <c r="B9871">
        <v>-363.70967741935459</v>
      </c>
    </row>
    <row r="9872" spans="1:2" x14ac:dyDescent="0.25">
      <c r="A9872">
        <v>32.100000000000186</v>
      </c>
      <c r="B9872">
        <v>-363.58064516129008</v>
      </c>
    </row>
    <row r="9873" spans="1:2" x14ac:dyDescent="0.25">
      <c r="A9873">
        <v>32.200000000000188</v>
      </c>
      <c r="B9873">
        <v>-363.45161290322557</v>
      </c>
    </row>
    <row r="9874" spans="1:2" x14ac:dyDescent="0.25">
      <c r="A9874">
        <v>32.300000000000189</v>
      </c>
      <c r="B9874">
        <v>-363.32258064516105</v>
      </c>
    </row>
    <row r="9875" spans="1:2" x14ac:dyDescent="0.25">
      <c r="A9875">
        <v>32.40000000000019</v>
      </c>
      <c r="B9875">
        <v>-363.19354838709654</v>
      </c>
    </row>
    <row r="9876" spans="1:2" x14ac:dyDescent="0.25">
      <c r="A9876">
        <v>32.500000000000192</v>
      </c>
      <c r="B9876">
        <v>-363.06451612903203</v>
      </c>
    </row>
    <row r="9877" spans="1:2" x14ac:dyDescent="0.25">
      <c r="A9877">
        <v>32.600000000000193</v>
      </c>
      <c r="B9877">
        <v>-362.93548387096752</v>
      </c>
    </row>
    <row r="9878" spans="1:2" x14ac:dyDescent="0.25">
      <c r="A9878">
        <v>32.700000000000195</v>
      </c>
      <c r="B9878">
        <v>-362.80645161290295</v>
      </c>
    </row>
    <row r="9879" spans="1:2" x14ac:dyDescent="0.25">
      <c r="A9879">
        <v>32.800000000000196</v>
      </c>
      <c r="B9879">
        <v>-362.67741935483843</v>
      </c>
    </row>
    <row r="9880" spans="1:2" x14ac:dyDescent="0.25">
      <c r="A9880">
        <v>32.900000000000198</v>
      </c>
      <c r="B9880">
        <v>-362.54838709677392</v>
      </c>
    </row>
    <row r="9881" spans="1:2" x14ac:dyDescent="0.25">
      <c r="A9881">
        <v>33.000000000000199</v>
      </c>
      <c r="B9881">
        <v>-362.41935483870941</v>
      </c>
    </row>
    <row r="9882" spans="1:2" x14ac:dyDescent="0.25">
      <c r="A9882">
        <v>33.1000000000002</v>
      </c>
      <c r="B9882">
        <v>-362.2903225806449</v>
      </c>
    </row>
    <row r="9883" spans="1:2" x14ac:dyDescent="0.25">
      <c r="A9883">
        <v>33.200000000000202</v>
      </c>
      <c r="B9883">
        <v>-362.16129032258038</v>
      </c>
    </row>
    <row r="9884" spans="1:2" x14ac:dyDescent="0.25">
      <c r="A9884">
        <v>33.300000000000203</v>
      </c>
      <c r="B9884">
        <v>-362.03225806451587</v>
      </c>
    </row>
    <row r="9885" spans="1:2" x14ac:dyDescent="0.25">
      <c r="A9885">
        <v>33.400000000000205</v>
      </c>
      <c r="B9885">
        <v>-361.90322580645136</v>
      </c>
    </row>
    <row r="9886" spans="1:2" x14ac:dyDescent="0.25">
      <c r="A9886">
        <v>33.500000000000206</v>
      </c>
      <c r="B9886">
        <v>-361.77419354838685</v>
      </c>
    </row>
    <row r="9887" spans="1:2" x14ac:dyDescent="0.25">
      <c r="A9887">
        <v>33.600000000000207</v>
      </c>
      <c r="B9887">
        <v>-361.64516129032233</v>
      </c>
    </row>
    <row r="9888" spans="1:2" x14ac:dyDescent="0.25">
      <c r="A9888">
        <v>33.700000000000209</v>
      </c>
      <c r="B9888">
        <v>-361.51612903225782</v>
      </c>
    </row>
    <row r="9889" spans="1:2" x14ac:dyDescent="0.25">
      <c r="A9889">
        <v>33.80000000000021</v>
      </c>
      <c r="B9889">
        <v>-361.38709677419331</v>
      </c>
    </row>
    <row r="9890" spans="1:2" x14ac:dyDescent="0.25">
      <c r="A9890">
        <v>33.900000000000212</v>
      </c>
      <c r="B9890">
        <v>-361.25806451612874</v>
      </c>
    </row>
    <row r="9891" spans="1:2" x14ac:dyDescent="0.25">
      <c r="A9891">
        <v>34.000000000000213</v>
      </c>
      <c r="B9891">
        <v>-361.12903225806423</v>
      </c>
    </row>
    <row r="9892" spans="1:2" x14ac:dyDescent="0.25">
      <c r="A9892">
        <v>34.100000000000215</v>
      </c>
      <c r="B9892">
        <v>-360.99999999999972</v>
      </c>
    </row>
    <row r="9893" spans="1:2" x14ac:dyDescent="0.25">
      <c r="A9893">
        <v>34.200000000000216</v>
      </c>
      <c r="B9893">
        <v>-360.8709677419352</v>
      </c>
    </row>
    <row r="9894" spans="1:2" x14ac:dyDescent="0.25">
      <c r="A9894">
        <v>34.300000000000217</v>
      </c>
      <c r="B9894">
        <v>-360.74193548387069</v>
      </c>
    </row>
    <row r="9895" spans="1:2" x14ac:dyDescent="0.25">
      <c r="A9895">
        <v>34.400000000000219</v>
      </c>
      <c r="B9895">
        <v>-360.61290322580618</v>
      </c>
    </row>
    <row r="9896" spans="1:2" x14ac:dyDescent="0.25">
      <c r="A9896">
        <v>34.50000000000022</v>
      </c>
      <c r="B9896">
        <v>-360.48387096774167</v>
      </c>
    </row>
    <row r="9897" spans="1:2" x14ac:dyDescent="0.25">
      <c r="A9897">
        <v>34.600000000000222</v>
      </c>
      <c r="B9897">
        <v>-360.35483870967715</v>
      </c>
    </row>
    <row r="9898" spans="1:2" x14ac:dyDescent="0.25">
      <c r="A9898">
        <v>34.700000000000223</v>
      </c>
      <c r="B9898">
        <v>-360.22580645161264</v>
      </c>
    </row>
    <row r="9899" spans="1:2" x14ac:dyDescent="0.25">
      <c r="A9899">
        <v>34.800000000000225</v>
      </c>
      <c r="B9899">
        <v>-360.09677419354807</v>
      </c>
    </row>
    <row r="9900" spans="1:2" x14ac:dyDescent="0.25">
      <c r="A9900">
        <v>34.900000000000226</v>
      </c>
      <c r="B9900">
        <v>-359.96774193548356</v>
      </c>
    </row>
    <row r="9901" spans="1:2" x14ac:dyDescent="0.25">
      <c r="A9901">
        <v>35.000000000000227</v>
      </c>
      <c r="B9901">
        <v>-359.83870967741905</v>
      </c>
    </row>
    <row r="9902" spans="1:2" x14ac:dyDescent="0.25">
      <c r="A9902">
        <v>35.100000000000229</v>
      </c>
      <c r="B9902">
        <v>-359.70967741935453</v>
      </c>
    </row>
    <row r="9903" spans="1:2" x14ac:dyDescent="0.25">
      <c r="A9903">
        <v>35.20000000000023</v>
      </c>
      <c r="B9903">
        <v>-359.58064516129002</v>
      </c>
    </row>
    <row r="9904" spans="1:2" x14ac:dyDescent="0.25">
      <c r="A9904">
        <v>35.300000000000232</v>
      </c>
      <c r="B9904">
        <v>-359.45161290322551</v>
      </c>
    </row>
    <row r="9905" spans="1:2" x14ac:dyDescent="0.25">
      <c r="A9905">
        <v>35.400000000000233</v>
      </c>
      <c r="B9905">
        <v>-359.322580645161</v>
      </c>
    </row>
    <row r="9906" spans="1:2" x14ac:dyDescent="0.25">
      <c r="A9906">
        <v>35.500000000000234</v>
      </c>
      <c r="B9906">
        <v>-359.19354838709648</v>
      </c>
    </row>
    <row r="9907" spans="1:2" x14ac:dyDescent="0.25">
      <c r="A9907">
        <v>35.600000000000236</v>
      </c>
      <c r="B9907">
        <v>-359.06451612903197</v>
      </c>
    </row>
    <row r="9908" spans="1:2" x14ac:dyDescent="0.25">
      <c r="A9908">
        <v>35.700000000000237</v>
      </c>
      <c r="B9908">
        <v>-358.93548387096746</v>
      </c>
    </row>
    <row r="9909" spans="1:2" x14ac:dyDescent="0.25">
      <c r="A9909">
        <v>35.800000000000239</v>
      </c>
      <c r="B9909">
        <v>-358.80645161290295</v>
      </c>
    </row>
    <row r="9910" spans="1:2" x14ac:dyDescent="0.25">
      <c r="A9910">
        <v>35.90000000000024</v>
      </c>
      <c r="B9910">
        <v>-358.67741935483838</v>
      </c>
    </row>
    <row r="9911" spans="1:2" x14ac:dyDescent="0.25">
      <c r="A9911">
        <v>36.000000000000242</v>
      </c>
      <c r="B9911">
        <v>-358.54838709677387</v>
      </c>
    </row>
    <row r="9912" spans="1:2" x14ac:dyDescent="0.25">
      <c r="A9912">
        <v>36.100000000000243</v>
      </c>
      <c r="B9912">
        <v>-358.41935483870935</v>
      </c>
    </row>
    <row r="9913" spans="1:2" x14ac:dyDescent="0.25">
      <c r="A9913">
        <v>36.200000000000244</v>
      </c>
      <c r="B9913">
        <v>-358.29032258064484</v>
      </c>
    </row>
    <row r="9914" spans="1:2" x14ac:dyDescent="0.25">
      <c r="A9914">
        <v>36.300000000000246</v>
      </c>
      <c r="B9914">
        <v>-358.16129032258033</v>
      </c>
    </row>
    <row r="9915" spans="1:2" x14ac:dyDescent="0.25">
      <c r="A9915">
        <v>36.400000000000247</v>
      </c>
      <c r="B9915">
        <v>-358.03225806451582</v>
      </c>
    </row>
    <row r="9916" spans="1:2" x14ac:dyDescent="0.25">
      <c r="A9916">
        <v>36.500000000000249</v>
      </c>
      <c r="B9916">
        <v>-357.9032258064513</v>
      </c>
    </row>
    <row r="9917" spans="1:2" x14ac:dyDescent="0.25">
      <c r="A9917">
        <v>36.60000000000025</v>
      </c>
      <c r="B9917">
        <v>-357.77419354838679</v>
      </c>
    </row>
    <row r="9918" spans="1:2" x14ac:dyDescent="0.25">
      <c r="A9918">
        <v>36.700000000000252</v>
      </c>
      <c r="B9918">
        <v>-357.64516129032228</v>
      </c>
    </row>
    <row r="9919" spans="1:2" x14ac:dyDescent="0.25">
      <c r="A9919">
        <v>36.800000000000253</v>
      </c>
      <c r="B9919">
        <v>-357.51612903225771</v>
      </c>
    </row>
    <row r="9920" spans="1:2" x14ac:dyDescent="0.25">
      <c r="A9920">
        <v>36.900000000000254</v>
      </c>
      <c r="B9920">
        <v>-357.3870967741932</v>
      </c>
    </row>
    <row r="9921" spans="1:2" x14ac:dyDescent="0.25">
      <c r="A9921">
        <v>37.000000000000256</v>
      </c>
      <c r="B9921">
        <v>-357.25806451612868</v>
      </c>
    </row>
    <row r="9922" spans="1:2" x14ac:dyDescent="0.25">
      <c r="A9922">
        <v>37.100000000000257</v>
      </c>
      <c r="B9922">
        <v>-357.12903225806417</v>
      </c>
    </row>
    <row r="9923" spans="1:2" x14ac:dyDescent="0.25">
      <c r="A9923">
        <v>37.200000000000259</v>
      </c>
      <c r="B9923">
        <v>-356.99999999999966</v>
      </c>
    </row>
    <row r="9924" spans="1:2" x14ac:dyDescent="0.25">
      <c r="A9924">
        <v>37.30000000000026</v>
      </c>
      <c r="B9924">
        <v>-356.87096774193515</v>
      </c>
    </row>
    <row r="9925" spans="1:2" x14ac:dyDescent="0.25">
      <c r="A9925">
        <v>37.400000000000261</v>
      </c>
      <c r="B9925">
        <v>-356.74193548387063</v>
      </c>
    </row>
    <row r="9926" spans="1:2" x14ac:dyDescent="0.25">
      <c r="A9926">
        <v>37.500000000000263</v>
      </c>
      <c r="B9926">
        <v>-356.61290322580612</v>
      </c>
    </row>
    <row r="9927" spans="1:2" x14ac:dyDescent="0.25">
      <c r="A9927">
        <v>37.600000000000264</v>
      </c>
      <c r="B9927">
        <v>-356.48387096774161</v>
      </c>
    </row>
    <row r="9928" spans="1:2" x14ac:dyDescent="0.25">
      <c r="A9928">
        <v>37.700000000000266</v>
      </c>
      <c r="B9928">
        <v>-356.3548387096771</v>
      </c>
    </row>
    <row r="9929" spans="1:2" x14ac:dyDescent="0.25">
      <c r="A9929">
        <v>37.800000000000267</v>
      </c>
      <c r="B9929">
        <v>-356.22580645161258</v>
      </c>
    </row>
    <row r="9930" spans="1:2" x14ac:dyDescent="0.25">
      <c r="A9930">
        <v>37.900000000000269</v>
      </c>
      <c r="B9930">
        <v>-356.09677419354807</v>
      </c>
    </row>
    <row r="9931" spans="1:2" x14ac:dyDescent="0.25">
      <c r="A9931">
        <v>38.00000000000027</v>
      </c>
      <c r="B9931">
        <v>-355.9677419354835</v>
      </c>
    </row>
    <row r="9932" spans="1:2" x14ac:dyDescent="0.25">
      <c r="A9932">
        <v>38.100000000000271</v>
      </c>
      <c r="B9932">
        <v>-355.83870967741899</v>
      </c>
    </row>
    <row r="9933" spans="1:2" x14ac:dyDescent="0.25">
      <c r="A9933">
        <v>38.200000000000273</v>
      </c>
      <c r="B9933">
        <v>-355.70967741935448</v>
      </c>
    </row>
    <row r="9934" spans="1:2" x14ac:dyDescent="0.25">
      <c r="A9934">
        <v>38.300000000000274</v>
      </c>
      <c r="B9934">
        <v>-355.58064516128997</v>
      </c>
    </row>
    <row r="9935" spans="1:2" x14ac:dyDescent="0.25">
      <c r="A9935">
        <v>38.400000000000276</v>
      </c>
      <c r="B9935">
        <v>-355.45161290322545</v>
      </c>
    </row>
    <row r="9936" spans="1:2" x14ac:dyDescent="0.25">
      <c r="A9936">
        <v>38.500000000000277</v>
      </c>
      <c r="B9936">
        <v>-355.32258064516094</v>
      </c>
    </row>
    <row r="9937" spans="1:2" x14ac:dyDescent="0.25">
      <c r="A9937">
        <v>38.600000000000279</v>
      </c>
      <c r="B9937">
        <v>-355.19354838709643</v>
      </c>
    </row>
    <row r="9938" spans="1:2" x14ac:dyDescent="0.25">
      <c r="A9938">
        <v>38.70000000000028</v>
      </c>
      <c r="B9938">
        <v>-355.06451612903192</v>
      </c>
    </row>
    <row r="9939" spans="1:2" x14ac:dyDescent="0.25">
      <c r="A9939">
        <v>38.800000000000281</v>
      </c>
      <c r="B9939">
        <v>-354.9354838709674</v>
      </c>
    </row>
    <row r="9940" spans="1:2" x14ac:dyDescent="0.25">
      <c r="A9940">
        <v>38.900000000000283</v>
      </c>
      <c r="B9940">
        <v>-354.80645161290283</v>
      </c>
    </row>
    <row r="9941" spans="1:2" x14ac:dyDescent="0.25">
      <c r="A9941">
        <v>39.000000000000284</v>
      </c>
      <c r="B9941">
        <v>-354.67741935483832</v>
      </c>
    </row>
    <row r="9942" spans="1:2" x14ac:dyDescent="0.25">
      <c r="A9942">
        <v>39.100000000000286</v>
      </c>
      <c r="B9942">
        <v>-354.54838709677381</v>
      </c>
    </row>
    <row r="9943" spans="1:2" x14ac:dyDescent="0.25">
      <c r="A9943">
        <v>39.200000000000287</v>
      </c>
      <c r="B9943">
        <v>-354.4193548387093</v>
      </c>
    </row>
    <row r="9944" spans="1:2" x14ac:dyDescent="0.25">
      <c r="A9944">
        <v>39.300000000000288</v>
      </c>
      <c r="B9944">
        <v>-354.29032258064478</v>
      </c>
    </row>
    <row r="9945" spans="1:2" x14ac:dyDescent="0.25">
      <c r="A9945">
        <v>39.40000000000029</v>
      </c>
      <c r="B9945">
        <v>-354.16129032258027</v>
      </c>
    </row>
    <row r="9946" spans="1:2" x14ac:dyDescent="0.25">
      <c r="A9946">
        <v>39.500000000000291</v>
      </c>
      <c r="B9946">
        <v>-354.03225806451576</v>
      </c>
    </row>
    <row r="9947" spans="1:2" x14ac:dyDescent="0.25">
      <c r="A9947">
        <v>39.600000000000293</v>
      </c>
      <c r="B9947">
        <v>-353.90322580645125</v>
      </c>
    </row>
    <row r="9948" spans="1:2" x14ac:dyDescent="0.25">
      <c r="A9948">
        <v>39.700000000000294</v>
      </c>
      <c r="B9948">
        <v>-353.77419354838673</v>
      </c>
    </row>
    <row r="9949" spans="1:2" x14ac:dyDescent="0.25">
      <c r="A9949">
        <v>39.800000000000296</v>
      </c>
      <c r="B9949">
        <v>-353.64516129032222</v>
      </c>
    </row>
    <row r="9950" spans="1:2" x14ac:dyDescent="0.25">
      <c r="A9950">
        <v>39.900000000000297</v>
      </c>
      <c r="B9950">
        <v>-353.51612903225771</v>
      </c>
    </row>
    <row r="9951" spans="1:2" x14ac:dyDescent="0.25">
      <c r="A9951">
        <v>40.000000000000298</v>
      </c>
      <c r="B9951">
        <v>-353.3870967741932</v>
      </c>
    </row>
    <row r="9952" spans="1:2" x14ac:dyDescent="0.25">
      <c r="A9952">
        <v>40.1000000000003</v>
      </c>
      <c r="B9952">
        <v>-353.25806451612863</v>
      </c>
    </row>
    <row r="9953" spans="1:2" x14ac:dyDescent="0.25">
      <c r="A9953">
        <v>40.200000000000301</v>
      </c>
      <c r="B9953">
        <v>-353.12903225806411</v>
      </c>
    </row>
    <row r="9954" spans="1:2" x14ac:dyDescent="0.25">
      <c r="A9954">
        <v>40.300000000000303</v>
      </c>
      <c r="B9954">
        <v>-352.9999999999996</v>
      </c>
    </row>
    <row r="9955" spans="1:2" x14ac:dyDescent="0.25">
      <c r="A9955">
        <v>40.400000000000304</v>
      </c>
      <c r="B9955">
        <v>-352.87096774193509</v>
      </c>
    </row>
    <row r="9956" spans="1:2" x14ac:dyDescent="0.25">
      <c r="A9956">
        <v>40.500000000000306</v>
      </c>
      <c r="B9956">
        <v>-352.74193548387058</v>
      </c>
    </row>
    <row r="9957" spans="1:2" x14ac:dyDescent="0.25">
      <c r="A9957">
        <v>40.600000000000307</v>
      </c>
      <c r="B9957">
        <v>-352.61290322580606</v>
      </c>
    </row>
    <row r="9958" spans="1:2" x14ac:dyDescent="0.25">
      <c r="A9958">
        <v>40.700000000000308</v>
      </c>
      <c r="B9958">
        <v>-352.48387096774155</v>
      </c>
    </row>
    <row r="9959" spans="1:2" x14ac:dyDescent="0.25">
      <c r="A9959">
        <v>40.80000000000031</v>
      </c>
      <c r="B9959">
        <v>-352.35483870967704</v>
      </c>
    </row>
    <row r="9960" spans="1:2" x14ac:dyDescent="0.25">
      <c r="A9960">
        <v>40.900000000000311</v>
      </c>
      <c r="B9960">
        <v>-352.22580645161253</v>
      </c>
    </row>
    <row r="9961" spans="1:2" x14ac:dyDescent="0.25">
      <c r="A9961">
        <v>41.000000000000313</v>
      </c>
      <c r="B9961">
        <v>-352.09677419354796</v>
      </c>
    </row>
    <row r="9962" spans="1:2" x14ac:dyDescent="0.25">
      <c r="A9962">
        <v>41.100000000000314</v>
      </c>
      <c r="B9962">
        <v>-351.96774193548345</v>
      </c>
    </row>
    <row r="9963" spans="1:2" x14ac:dyDescent="0.25">
      <c r="A9963">
        <v>41.200000000000315</v>
      </c>
      <c r="B9963">
        <v>-351.83870967741893</v>
      </c>
    </row>
    <row r="9964" spans="1:2" x14ac:dyDescent="0.25">
      <c r="A9964">
        <v>41.300000000000317</v>
      </c>
      <c r="B9964">
        <v>-351.70967741935442</v>
      </c>
    </row>
    <row r="9965" spans="1:2" x14ac:dyDescent="0.25">
      <c r="A9965">
        <v>41.400000000000318</v>
      </c>
      <c r="B9965">
        <v>-351.58064516128991</v>
      </c>
    </row>
    <row r="9966" spans="1:2" x14ac:dyDescent="0.25">
      <c r="A9966">
        <v>41.50000000000032</v>
      </c>
      <c r="B9966">
        <v>-351.4516129032254</v>
      </c>
    </row>
    <row r="9967" spans="1:2" x14ac:dyDescent="0.25">
      <c r="A9967">
        <v>41.600000000000321</v>
      </c>
      <c r="B9967">
        <v>-351.32258064516088</v>
      </c>
    </row>
    <row r="9968" spans="1:2" x14ac:dyDescent="0.25">
      <c r="A9968">
        <v>41.700000000000323</v>
      </c>
      <c r="B9968">
        <v>-351.19354838709637</v>
      </c>
    </row>
    <row r="9969" spans="1:2" x14ac:dyDescent="0.25">
      <c r="A9969">
        <v>41.800000000000324</v>
      </c>
      <c r="B9969">
        <v>-351.06451612903186</v>
      </c>
    </row>
    <row r="9970" spans="1:2" x14ac:dyDescent="0.25">
      <c r="A9970">
        <v>41.900000000000325</v>
      </c>
      <c r="B9970">
        <v>-350.93548387096735</v>
      </c>
    </row>
    <row r="9971" spans="1:2" x14ac:dyDescent="0.25">
      <c r="A9971">
        <v>42.000000000000327</v>
      </c>
      <c r="B9971">
        <v>-350.80645161290283</v>
      </c>
    </row>
    <row r="9972" spans="1:2" x14ac:dyDescent="0.25">
      <c r="A9972">
        <v>42.100000000000328</v>
      </c>
      <c r="B9972">
        <v>-350.67741935483826</v>
      </c>
    </row>
    <row r="9973" spans="1:2" x14ac:dyDescent="0.25">
      <c r="A9973">
        <v>42.20000000000033</v>
      </c>
      <c r="B9973">
        <v>-350.54838709677375</v>
      </c>
    </row>
    <row r="9974" spans="1:2" x14ac:dyDescent="0.25">
      <c r="A9974">
        <v>42.300000000000331</v>
      </c>
      <c r="B9974">
        <v>-350.41935483870924</v>
      </c>
    </row>
    <row r="9975" spans="1:2" x14ac:dyDescent="0.25">
      <c r="A9975">
        <v>42.400000000000333</v>
      </c>
      <c r="B9975">
        <v>-350.29032258064473</v>
      </c>
    </row>
    <row r="9976" spans="1:2" x14ac:dyDescent="0.25">
      <c r="A9976">
        <v>42.500000000000334</v>
      </c>
      <c r="B9976">
        <v>-350.16129032258021</v>
      </c>
    </row>
    <row r="9977" spans="1:2" x14ac:dyDescent="0.25">
      <c r="A9977">
        <v>42.600000000000335</v>
      </c>
      <c r="B9977">
        <v>-350.0322580645157</v>
      </c>
    </row>
    <row r="9978" spans="1:2" x14ac:dyDescent="0.25">
      <c r="A9978">
        <v>42.700000000000337</v>
      </c>
      <c r="B9978">
        <v>-349.90322580645119</v>
      </c>
    </row>
    <row r="9979" spans="1:2" x14ac:dyDescent="0.25">
      <c r="A9979">
        <v>42.800000000000338</v>
      </c>
      <c r="B9979">
        <v>-349.77419354838668</v>
      </c>
    </row>
    <row r="9980" spans="1:2" x14ac:dyDescent="0.25">
      <c r="A9980">
        <v>42.90000000000034</v>
      </c>
      <c r="B9980">
        <v>-349.64516129032216</v>
      </c>
    </row>
    <row r="9981" spans="1:2" x14ac:dyDescent="0.25">
      <c r="A9981">
        <v>43.000000000000341</v>
      </c>
      <c r="B9981">
        <v>-349.5161290322576</v>
      </c>
    </row>
    <row r="9982" spans="1:2" x14ac:dyDescent="0.25">
      <c r="A9982">
        <v>43.100000000000342</v>
      </c>
      <c r="B9982">
        <v>-349.38709677419308</v>
      </c>
    </row>
    <row r="9983" spans="1:2" x14ac:dyDescent="0.25">
      <c r="A9983">
        <v>43.200000000000344</v>
      </c>
      <c r="B9983">
        <v>-349.25806451612857</v>
      </c>
    </row>
    <row r="9984" spans="1:2" x14ac:dyDescent="0.25">
      <c r="A9984">
        <v>43.300000000000345</v>
      </c>
      <c r="B9984">
        <v>-349.12903225806406</v>
      </c>
    </row>
    <row r="9985" spans="1:2" x14ac:dyDescent="0.25">
      <c r="A9985">
        <v>43.400000000000347</v>
      </c>
      <c r="B9985">
        <v>-348.99999999999955</v>
      </c>
    </row>
    <row r="9986" spans="1:2" x14ac:dyDescent="0.25">
      <c r="A9986">
        <v>43.500000000000348</v>
      </c>
      <c r="B9986">
        <v>-348.87096774193503</v>
      </c>
    </row>
    <row r="9987" spans="1:2" x14ac:dyDescent="0.25">
      <c r="A9987">
        <v>43.60000000000035</v>
      </c>
      <c r="B9987">
        <v>-348.74193548387052</v>
      </c>
    </row>
    <row r="9988" spans="1:2" x14ac:dyDescent="0.25">
      <c r="A9988">
        <v>43.700000000000351</v>
      </c>
      <c r="B9988">
        <v>-348.61290322580601</v>
      </c>
    </row>
    <row r="9989" spans="1:2" x14ac:dyDescent="0.25">
      <c r="A9989">
        <v>43.800000000000352</v>
      </c>
      <c r="B9989">
        <v>-348.4838709677415</v>
      </c>
    </row>
    <row r="9990" spans="1:2" x14ac:dyDescent="0.25">
      <c r="A9990">
        <v>43.900000000000354</v>
      </c>
      <c r="B9990">
        <v>-348.35483870967698</v>
      </c>
    </row>
    <row r="9991" spans="1:2" x14ac:dyDescent="0.25">
      <c r="A9991">
        <v>44.000000000000355</v>
      </c>
      <c r="B9991">
        <v>-348.22580645161247</v>
      </c>
    </row>
    <row r="9992" spans="1:2" x14ac:dyDescent="0.25">
      <c r="A9992">
        <v>44.100000000000357</v>
      </c>
      <c r="B9992">
        <v>-348.09677419354796</v>
      </c>
    </row>
    <row r="9993" spans="1:2" x14ac:dyDescent="0.25">
      <c r="A9993">
        <v>44.200000000000358</v>
      </c>
      <c r="B9993">
        <v>-347.96774193548339</v>
      </c>
    </row>
    <row r="9994" spans="1:2" x14ac:dyDescent="0.25">
      <c r="A9994">
        <v>44.30000000000036</v>
      </c>
      <c r="B9994">
        <v>-347.83870967741888</v>
      </c>
    </row>
    <row r="9995" spans="1:2" x14ac:dyDescent="0.25">
      <c r="A9995">
        <v>44.400000000000361</v>
      </c>
      <c r="B9995">
        <v>-347.70967741935436</v>
      </c>
    </row>
    <row r="9996" spans="1:2" x14ac:dyDescent="0.25">
      <c r="A9996">
        <v>44.500000000000362</v>
      </c>
      <c r="B9996">
        <v>-347.58064516128985</v>
      </c>
    </row>
    <row r="9997" spans="1:2" x14ac:dyDescent="0.25">
      <c r="A9997">
        <v>44.600000000000364</v>
      </c>
      <c r="B9997">
        <v>-347.45161290322534</v>
      </c>
    </row>
    <row r="9998" spans="1:2" x14ac:dyDescent="0.25">
      <c r="A9998">
        <v>44.700000000000365</v>
      </c>
      <c r="B9998">
        <v>-347.32258064516083</v>
      </c>
    </row>
    <row r="9999" spans="1:2" x14ac:dyDescent="0.25">
      <c r="A9999">
        <v>44.800000000000367</v>
      </c>
      <c r="B9999">
        <v>-347.19354838709631</v>
      </c>
    </row>
    <row r="10000" spans="1:2" x14ac:dyDescent="0.25">
      <c r="A10000">
        <v>44.900000000000368</v>
      </c>
      <c r="B10000">
        <v>-347.0645161290318</v>
      </c>
    </row>
    <row r="10001" spans="1:2" x14ac:dyDescent="0.25">
      <c r="A10001">
        <v>45.000000000000369</v>
      </c>
      <c r="B10001">
        <v>-346.93548387096729</v>
      </c>
    </row>
    <row r="10002" spans="1:2" x14ac:dyDescent="0.25">
      <c r="A10002">
        <v>45.100000000000371</v>
      </c>
      <c r="B10002">
        <v>-346.80645161290272</v>
      </c>
    </row>
    <row r="10003" spans="1:2" x14ac:dyDescent="0.25">
      <c r="A10003">
        <v>45.200000000000372</v>
      </c>
      <c r="B10003">
        <v>-346.67741935483821</v>
      </c>
    </row>
    <row r="10004" spans="1:2" x14ac:dyDescent="0.25">
      <c r="A10004">
        <v>45.300000000000374</v>
      </c>
      <c r="B10004">
        <v>-346.54838709677369</v>
      </c>
    </row>
    <row r="10005" spans="1:2" x14ac:dyDescent="0.25">
      <c r="A10005">
        <v>45.400000000000375</v>
      </c>
      <c r="B10005">
        <v>-346.41935483870918</v>
      </c>
    </row>
    <row r="10006" spans="1:2" x14ac:dyDescent="0.25">
      <c r="A10006">
        <v>45.500000000000377</v>
      </c>
      <c r="B10006">
        <v>-346.29032258064467</v>
      </c>
    </row>
    <row r="10007" spans="1:2" x14ac:dyDescent="0.25">
      <c r="A10007">
        <v>45.600000000000378</v>
      </c>
      <c r="B10007">
        <v>-346.16129032258016</v>
      </c>
    </row>
    <row r="10008" spans="1:2" x14ac:dyDescent="0.25">
      <c r="A10008">
        <v>45.700000000000379</v>
      </c>
      <c r="B10008">
        <v>-346.03225806451564</v>
      </c>
    </row>
    <row r="10009" spans="1:2" x14ac:dyDescent="0.25">
      <c r="A10009">
        <v>45.800000000000381</v>
      </c>
      <c r="B10009">
        <v>-345.90322580645113</v>
      </c>
    </row>
    <row r="10010" spans="1:2" x14ac:dyDescent="0.25">
      <c r="A10010">
        <v>45.900000000000382</v>
      </c>
      <c r="B10010">
        <v>-345.77419354838662</v>
      </c>
    </row>
    <row r="10011" spans="1:2" x14ac:dyDescent="0.25">
      <c r="A10011">
        <v>46.000000000000384</v>
      </c>
      <c r="B10011">
        <v>-345.64516129032211</v>
      </c>
    </row>
    <row r="10012" spans="1:2" x14ac:dyDescent="0.25">
      <c r="A10012">
        <v>46.100000000000385</v>
      </c>
      <c r="B10012">
        <v>-345.5161290322576</v>
      </c>
    </row>
    <row r="10013" spans="1:2" x14ac:dyDescent="0.25">
      <c r="A10013">
        <v>46.200000000000387</v>
      </c>
      <c r="B10013">
        <v>-345.38709677419308</v>
      </c>
    </row>
    <row r="10014" spans="1:2" x14ac:dyDescent="0.25">
      <c r="A10014">
        <v>46.300000000000388</v>
      </c>
      <c r="B10014">
        <v>-345.25806451612851</v>
      </c>
    </row>
    <row r="10015" spans="1:2" x14ac:dyDescent="0.25">
      <c r="A10015">
        <v>46.400000000000389</v>
      </c>
      <c r="B10015">
        <v>-345.129032258064</v>
      </c>
    </row>
    <row r="10016" spans="1:2" x14ac:dyDescent="0.25">
      <c r="A10016">
        <v>46.500000000000391</v>
      </c>
      <c r="B10016">
        <v>-344.99999999999949</v>
      </c>
    </row>
    <row r="10017" spans="1:2" x14ac:dyDescent="0.25">
      <c r="A10017">
        <v>46.600000000000392</v>
      </c>
      <c r="B10017">
        <v>-344.87096774193498</v>
      </c>
    </row>
    <row r="10018" spans="1:2" x14ac:dyDescent="0.25">
      <c r="A10018">
        <v>46.700000000000394</v>
      </c>
      <c r="B10018">
        <v>-344.74193548387046</v>
      </c>
    </row>
    <row r="10019" spans="1:2" x14ac:dyDescent="0.25">
      <c r="A10019">
        <v>46.800000000000395</v>
      </c>
      <c r="B10019">
        <v>-344.61290322580595</v>
      </c>
    </row>
    <row r="10020" spans="1:2" x14ac:dyDescent="0.25">
      <c r="A10020">
        <v>46.900000000000396</v>
      </c>
      <c r="B10020">
        <v>-344.48387096774144</v>
      </c>
    </row>
    <row r="10021" spans="1:2" x14ac:dyDescent="0.25">
      <c r="A10021">
        <v>47.000000000000398</v>
      </c>
      <c r="B10021">
        <v>-344.35483870967693</v>
      </c>
    </row>
    <row r="10022" spans="1:2" x14ac:dyDescent="0.25">
      <c r="A10022">
        <v>47.100000000000399</v>
      </c>
      <c r="B10022">
        <v>-344.22580645161241</v>
      </c>
    </row>
    <row r="10023" spans="1:2" x14ac:dyDescent="0.25">
      <c r="A10023">
        <v>47.200000000000401</v>
      </c>
      <c r="B10023">
        <v>-344.09677419354784</v>
      </c>
    </row>
    <row r="10024" spans="1:2" x14ac:dyDescent="0.25">
      <c r="A10024">
        <v>47.300000000000402</v>
      </c>
      <c r="B10024">
        <v>-343.96774193548333</v>
      </c>
    </row>
    <row r="10025" spans="1:2" x14ac:dyDescent="0.25">
      <c r="A10025">
        <v>47.400000000000404</v>
      </c>
      <c r="B10025">
        <v>-343.83870967741882</v>
      </c>
    </row>
    <row r="10026" spans="1:2" x14ac:dyDescent="0.25">
      <c r="A10026">
        <v>47.500000000000405</v>
      </c>
      <c r="B10026">
        <v>-343.70967741935431</v>
      </c>
    </row>
    <row r="10027" spans="1:2" x14ac:dyDescent="0.25">
      <c r="A10027">
        <v>47.600000000000406</v>
      </c>
      <c r="B10027">
        <v>-343.58064516128979</v>
      </c>
    </row>
    <row r="10028" spans="1:2" x14ac:dyDescent="0.25">
      <c r="A10028">
        <v>47.700000000000408</v>
      </c>
      <c r="B10028">
        <v>-343.45161290322528</v>
      </c>
    </row>
    <row r="10029" spans="1:2" x14ac:dyDescent="0.25">
      <c r="A10029">
        <v>47.800000000000409</v>
      </c>
      <c r="B10029">
        <v>-343.32258064516077</v>
      </c>
    </row>
    <row r="10030" spans="1:2" x14ac:dyDescent="0.25">
      <c r="A10030">
        <v>47.900000000000411</v>
      </c>
      <c r="B10030">
        <v>-343.19354838709626</v>
      </c>
    </row>
    <row r="10031" spans="1:2" x14ac:dyDescent="0.25">
      <c r="A10031">
        <v>48.000000000000412</v>
      </c>
      <c r="B10031">
        <v>-343.06451612903174</v>
      </c>
    </row>
    <row r="10032" spans="1:2" x14ac:dyDescent="0.25">
      <c r="A10032">
        <v>48.100000000000414</v>
      </c>
      <c r="B10032">
        <v>-342.93548387096723</v>
      </c>
    </row>
    <row r="10033" spans="1:2" x14ac:dyDescent="0.25">
      <c r="A10033">
        <v>48.200000000000415</v>
      </c>
      <c r="B10033">
        <v>-342.80645161290272</v>
      </c>
    </row>
    <row r="10034" spans="1:2" x14ac:dyDescent="0.25">
      <c r="A10034">
        <v>48.300000000000416</v>
      </c>
      <c r="B10034">
        <v>-342.67741935483815</v>
      </c>
    </row>
    <row r="10035" spans="1:2" x14ac:dyDescent="0.25">
      <c r="A10035">
        <v>48.400000000000418</v>
      </c>
      <c r="B10035">
        <v>-342.54838709677364</v>
      </c>
    </row>
    <row r="10036" spans="1:2" x14ac:dyDescent="0.25">
      <c r="A10036">
        <v>48.500000000000419</v>
      </c>
      <c r="B10036">
        <v>-342.41935483870913</v>
      </c>
    </row>
    <row r="10037" spans="1:2" x14ac:dyDescent="0.25">
      <c r="A10037">
        <v>48.600000000000421</v>
      </c>
      <c r="B10037">
        <v>-342.29032258064461</v>
      </c>
    </row>
    <row r="10038" spans="1:2" x14ac:dyDescent="0.25">
      <c r="A10038">
        <v>48.700000000000422</v>
      </c>
      <c r="B10038">
        <v>-342.1612903225801</v>
      </c>
    </row>
    <row r="10039" spans="1:2" x14ac:dyDescent="0.25">
      <c r="A10039">
        <v>48.800000000000423</v>
      </c>
      <c r="B10039">
        <v>-342.03225806451559</v>
      </c>
    </row>
    <row r="10040" spans="1:2" x14ac:dyDescent="0.25">
      <c r="A10040">
        <v>48.900000000000425</v>
      </c>
      <c r="B10040">
        <v>-341.90322580645108</v>
      </c>
    </row>
    <row r="10041" spans="1:2" x14ac:dyDescent="0.25">
      <c r="A10041">
        <v>49.000000000000426</v>
      </c>
      <c r="B10041">
        <v>-341.77419354838656</v>
      </c>
    </row>
    <row r="10042" spans="1:2" x14ac:dyDescent="0.25">
      <c r="A10042">
        <v>49.100000000000428</v>
      </c>
      <c r="B10042">
        <v>-341.64516129032205</v>
      </c>
    </row>
    <row r="10043" spans="1:2" x14ac:dyDescent="0.25">
      <c r="A10043">
        <v>49.200000000000429</v>
      </c>
      <c r="B10043">
        <v>-341.51612903225748</v>
      </c>
    </row>
    <row r="10044" spans="1:2" x14ac:dyDescent="0.25">
      <c r="A10044">
        <v>49.300000000000431</v>
      </c>
      <c r="B10044">
        <v>-341.38709677419297</v>
      </c>
    </row>
    <row r="10045" spans="1:2" x14ac:dyDescent="0.25">
      <c r="A10045">
        <v>49.400000000000432</v>
      </c>
      <c r="B10045">
        <v>-341.25806451612846</v>
      </c>
    </row>
    <row r="10046" spans="1:2" x14ac:dyDescent="0.25">
      <c r="A10046">
        <v>49.500000000000433</v>
      </c>
      <c r="B10046">
        <v>-341.12903225806394</v>
      </c>
    </row>
    <row r="10047" spans="1:2" x14ac:dyDescent="0.25">
      <c r="A10047">
        <v>49.600000000000435</v>
      </c>
      <c r="B10047">
        <v>-340.99999999999943</v>
      </c>
    </row>
    <row r="10048" spans="1:2" x14ac:dyDescent="0.25">
      <c r="A10048">
        <v>49.700000000000436</v>
      </c>
      <c r="B10048">
        <v>-340.87096774193492</v>
      </c>
    </row>
    <row r="10049" spans="1:2" x14ac:dyDescent="0.25">
      <c r="A10049">
        <v>49.800000000000438</v>
      </c>
      <c r="B10049">
        <v>-340.74193548387041</v>
      </c>
    </row>
    <row r="10050" spans="1:2" x14ac:dyDescent="0.25">
      <c r="A10050">
        <v>49.900000000000439</v>
      </c>
      <c r="B10050">
        <v>-340.61290322580589</v>
      </c>
    </row>
    <row r="10051" spans="1:2" x14ac:dyDescent="0.25">
      <c r="A10051">
        <v>50.000000000000441</v>
      </c>
      <c r="B10051">
        <v>-340.48387096774138</v>
      </c>
    </row>
    <row r="10052" spans="1:2" x14ac:dyDescent="0.25">
      <c r="A10052">
        <v>50.100000000000442</v>
      </c>
      <c r="B10052">
        <v>-340.35483870967687</v>
      </c>
    </row>
    <row r="10053" spans="1:2" x14ac:dyDescent="0.25">
      <c r="A10053">
        <v>50.200000000000443</v>
      </c>
      <c r="B10053">
        <v>-340.22580645161236</v>
      </c>
    </row>
    <row r="10054" spans="1:2" x14ac:dyDescent="0.25">
      <c r="A10054">
        <v>50.300000000000445</v>
      </c>
      <c r="B10054">
        <v>-340.09677419354784</v>
      </c>
    </row>
    <row r="10055" spans="1:2" x14ac:dyDescent="0.25">
      <c r="A10055">
        <v>50.400000000000446</v>
      </c>
      <c r="B10055">
        <v>-339.96774193548333</v>
      </c>
    </row>
    <row r="10056" spans="1:2" x14ac:dyDescent="0.25">
      <c r="A10056">
        <v>50.500000000000448</v>
      </c>
      <c r="B10056">
        <v>-339.83870967741876</v>
      </c>
    </row>
    <row r="10057" spans="1:2" x14ac:dyDescent="0.25">
      <c r="A10057">
        <v>50.600000000000449</v>
      </c>
      <c r="B10057">
        <v>-339.70967741935425</v>
      </c>
    </row>
    <row r="10058" spans="1:2" x14ac:dyDescent="0.25">
      <c r="A10058">
        <v>50.70000000000045</v>
      </c>
      <c r="B10058">
        <v>-339.58064516128974</v>
      </c>
    </row>
    <row r="10059" spans="1:2" x14ac:dyDescent="0.25">
      <c r="A10059">
        <v>50.800000000000452</v>
      </c>
      <c r="B10059">
        <v>-339.45161290322523</v>
      </c>
    </row>
    <row r="10060" spans="1:2" x14ac:dyDescent="0.25">
      <c r="A10060">
        <v>50.900000000000453</v>
      </c>
      <c r="B10060">
        <v>-339.32258064516071</v>
      </c>
    </row>
    <row r="10061" spans="1:2" x14ac:dyDescent="0.25">
      <c r="A10061">
        <v>51.000000000000455</v>
      </c>
      <c r="B10061">
        <v>-339.1935483870962</v>
      </c>
    </row>
    <row r="10062" spans="1:2" x14ac:dyDescent="0.25">
      <c r="A10062">
        <v>51.100000000000456</v>
      </c>
      <c r="B10062">
        <v>-339.06451612903169</v>
      </c>
    </row>
    <row r="10063" spans="1:2" x14ac:dyDescent="0.25">
      <c r="A10063">
        <v>51.200000000000458</v>
      </c>
      <c r="B10063">
        <v>-338.93548387096712</v>
      </c>
    </row>
    <row r="10064" spans="1:2" x14ac:dyDescent="0.25">
      <c r="A10064">
        <v>51.300000000000459</v>
      </c>
      <c r="B10064">
        <v>-338.80645161290261</v>
      </c>
    </row>
    <row r="10065" spans="1:2" x14ac:dyDescent="0.25">
      <c r="A10065">
        <v>51.40000000000046</v>
      </c>
      <c r="B10065">
        <v>-338.67741935483809</v>
      </c>
    </row>
    <row r="10066" spans="1:2" x14ac:dyDescent="0.25">
      <c r="A10066">
        <v>51.500000000000462</v>
      </c>
      <c r="B10066">
        <v>-338.54838709677358</v>
      </c>
    </row>
    <row r="10067" spans="1:2" x14ac:dyDescent="0.25">
      <c r="A10067">
        <v>51.600000000000463</v>
      </c>
      <c r="B10067">
        <v>-338.41935483870907</v>
      </c>
    </row>
    <row r="10068" spans="1:2" x14ac:dyDescent="0.25">
      <c r="A10068">
        <v>51.700000000000465</v>
      </c>
      <c r="B10068">
        <v>-338.29032258064456</v>
      </c>
    </row>
    <row r="10069" spans="1:2" x14ac:dyDescent="0.25">
      <c r="A10069">
        <v>51.800000000000466</v>
      </c>
      <c r="B10069">
        <v>-338.16129032258004</v>
      </c>
    </row>
    <row r="10070" spans="1:2" x14ac:dyDescent="0.25">
      <c r="A10070">
        <v>51.900000000000468</v>
      </c>
      <c r="B10070">
        <v>-338.03225806451553</v>
      </c>
    </row>
    <row r="10071" spans="1:2" x14ac:dyDescent="0.25">
      <c r="A10071">
        <v>52.000000000000469</v>
      </c>
      <c r="B10071">
        <v>-337.90322580645102</v>
      </c>
    </row>
    <row r="10072" spans="1:2" x14ac:dyDescent="0.25">
      <c r="A10072">
        <v>52.10000000000047</v>
      </c>
      <c r="B10072">
        <v>-337.77419354838651</v>
      </c>
    </row>
    <row r="10073" spans="1:2" x14ac:dyDescent="0.25">
      <c r="A10073">
        <v>52.200000000000472</v>
      </c>
      <c r="B10073">
        <v>-337.64516129032199</v>
      </c>
    </row>
    <row r="10074" spans="1:2" x14ac:dyDescent="0.25">
      <c r="A10074">
        <v>52.300000000000473</v>
      </c>
      <c r="B10074">
        <v>-337.51612903225748</v>
      </c>
    </row>
    <row r="10075" spans="1:2" x14ac:dyDescent="0.25">
      <c r="A10075">
        <v>52.400000000000475</v>
      </c>
      <c r="B10075">
        <v>-337.38709677419297</v>
      </c>
    </row>
    <row r="10076" spans="1:2" x14ac:dyDescent="0.25">
      <c r="A10076">
        <v>52.500000000000476</v>
      </c>
      <c r="B10076">
        <v>-337.2580645161284</v>
      </c>
    </row>
    <row r="10077" spans="1:2" x14ac:dyDescent="0.25">
      <c r="A10077">
        <v>52.600000000000477</v>
      </c>
      <c r="B10077">
        <v>-337.12903225806389</v>
      </c>
    </row>
    <row r="10078" spans="1:2" x14ac:dyDescent="0.25">
      <c r="A10078">
        <v>52.700000000000479</v>
      </c>
      <c r="B10078">
        <v>-336.99999999999937</v>
      </c>
    </row>
    <row r="10079" spans="1:2" x14ac:dyDescent="0.25">
      <c r="A10079">
        <v>52.80000000000048</v>
      </c>
      <c r="B10079">
        <v>-336.87096774193486</v>
      </c>
    </row>
    <row r="10080" spans="1:2" x14ac:dyDescent="0.25">
      <c r="A10080">
        <v>52.900000000000482</v>
      </c>
      <c r="B10080">
        <v>-336.74193548387035</v>
      </c>
    </row>
    <row r="10081" spans="1:2" x14ac:dyDescent="0.25">
      <c r="A10081">
        <v>53.000000000000483</v>
      </c>
      <c r="B10081">
        <v>-336.61290322580584</v>
      </c>
    </row>
    <row r="10082" spans="1:2" x14ac:dyDescent="0.25">
      <c r="A10082">
        <v>53.100000000000485</v>
      </c>
      <c r="B10082">
        <v>-336.48387096774132</v>
      </c>
    </row>
    <row r="10083" spans="1:2" x14ac:dyDescent="0.25">
      <c r="A10083">
        <v>53.200000000000486</v>
      </c>
      <c r="B10083">
        <v>-336.35483870967681</v>
      </c>
    </row>
    <row r="10084" spans="1:2" x14ac:dyDescent="0.25">
      <c r="A10084">
        <v>53.300000000000487</v>
      </c>
      <c r="B10084">
        <v>-336.22580645161224</v>
      </c>
    </row>
    <row r="10085" spans="1:2" x14ac:dyDescent="0.25">
      <c r="A10085">
        <v>53.400000000000489</v>
      </c>
      <c r="B10085">
        <v>-336.09677419354773</v>
      </c>
    </row>
    <row r="10086" spans="1:2" x14ac:dyDescent="0.25">
      <c r="A10086">
        <v>53.50000000000049</v>
      </c>
      <c r="B10086">
        <v>-335.96774193548322</v>
      </c>
    </row>
    <row r="10087" spans="1:2" x14ac:dyDescent="0.25">
      <c r="A10087">
        <v>53.600000000000492</v>
      </c>
      <c r="B10087">
        <v>-335.83870967741871</v>
      </c>
    </row>
    <row r="10088" spans="1:2" x14ac:dyDescent="0.25">
      <c r="A10088">
        <v>53.700000000000493</v>
      </c>
      <c r="B10088">
        <v>-335.70967741935419</v>
      </c>
    </row>
    <row r="10089" spans="1:2" x14ac:dyDescent="0.25">
      <c r="A10089">
        <v>53.800000000000495</v>
      </c>
      <c r="B10089">
        <v>-335.58064516128968</v>
      </c>
    </row>
    <row r="10090" spans="1:2" x14ac:dyDescent="0.25">
      <c r="A10090">
        <v>53.900000000000496</v>
      </c>
      <c r="B10090">
        <v>-335.45161290322517</v>
      </c>
    </row>
    <row r="10091" spans="1:2" x14ac:dyDescent="0.25">
      <c r="A10091">
        <v>54.000000000000497</v>
      </c>
      <c r="B10091">
        <v>-335.32258064516066</v>
      </c>
    </row>
    <row r="10092" spans="1:2" x14ac:dyDescent="0.25">
      <c r="A10092">
        <v>54.100000000000499</v>
      </c>
      <c r="B10092">
        <v>-335.19354838709614</v>
      </c>
    </row>
    <row r="10093" spans="1:2" x14ac:dyDescent="0.25">
      <c r="A10093">
        <v>54.2000000000005</v>
      </c>
      <c r="B10093">
        <v>-335.06451612903163</v>
      </c>
    </row>
    <row r="10094" spans="1:2" x14ac:dyDescent="0.25">
      <c r="A10094">
        <v>54.300000000000502</v>
      </c>
      <c r="B10094">
        <v>-334.93548387096712</v>
      </c>
    </row>
    <row r="10095" spans="1:2" x14ac:dyDescent="0.25">
      <c r="A10095">
        <v>54.400000000000503</v>
      </c>
      <c r="B10095">
        <v>-334.80645161290261</v>
      </c>
    </row>
    <row r="10096" spans="1:2" x14ac:dyDescent="0.25">
      <c r="A10096">
        <v>54.500000000000504</v>
      </c>
      <c r="B10096">
        <v>-334.67741935483809</v>
      </c>
    </row>
    <row r="10097" spans="1:2" x14ac:dyDescent="0.25">
      <c r="A10097">
        <v>54.600000000000506</v>
      </c>
      <c r="B10097">
        <v>-334.54838709677352</v>
      </c>
    </row>
    <row r="10098" spans="1:2" x14ac:dyDescent="0.25">
      <c r="A10098">
        <v>54.700000000000507</v>
      </c>
      <c r="B10098">
        <v>-334.41935483870901</v>
      </c>
    </row>
    <row r="10099" spans="1:2" x14ac:dyDescent="0.25">
      <c r="A10099">
        <v>54.800000000000509</v>
      </c>
      <c r="B10099">
        <v>-334.2903225806445</v>
      </c>
    </row>
    <row r="10100" spans="1:2" x14ac:dyDescent="0.25">
      <c r="A10100">
        <v>54.90000000000051</v>
      </c>
      <c r="B10100">
        <v>-334.16129032257999</v>
      </c>
    </row>
    <row r="10101" spans="1:2" x14ac:dyDescent="0.25">
      <c r="A10101">
        <v>55.000000000000512</v>
      </c>
      <c r="B10101">
        <v>-334.03225806451547</v>
      </c>
    </row>
    <row r="10102" spans="1:2" x14ac:dyDescent="0.25">
      <c r="A10102">
        <v>55.100000000000513</v>
      </c>
      <c r="B10102">
        <v>-333.90322580645096</v>
      </c>
    </row>
    <row r="10103" spans="1:2" x14ac:dyDescent="0.25">
      <c r="A10103">
        <v>55.200000000000514</v>
      </c>
      <c r="B10103">
        <v>-333.77419354838645</v>
      </c>
    </row>
    <row r="10104" spans="1:2" x14ac:dyDescent="0.25">
      <c r="A10104">
        <v>55.300000000000516</v>
      </c>
      <c r="B10104">
        <v>-333.64516129032194</v>
      </c>
    </row>
    <row r="10105" spans="1:2" x14ac:dyDescent="0.25">
      <c r="A10105">
        <v>55.400000000000517</v>
      </c>
      <c r="B10105">
        <v>-333.51612903225737</v>
      </c>
    </row>
    <row r="10106" spans="1:2" x14ac:dyDescent="0.25">
      <c r="A10106">
        <v>55.500000000000519</v>
      </c>
      <c r="B10106">
        <v>-333.38709677419286</v>
      </c>
    </row>
    <row r="10107" spans="1:2" x14ac:dyDescent="0.25">
      <c r="A10107">
        <v>55.60000000000052</v>
      </c>
      <c r="B10107">
        <v>-333.25806451612834</v>
      </c>
    </row>
    <row r="10108" spans="1:2" x14ac:dyDescent="0.25">
      <c r="A10108">
        <v>55.700000000000522</v>
      </c>
      <c r="B10108">
        <v>-333.12903225806383</v>
      </c>
    </row>
    <row r="10109" spans="1:2" x14ac:dyDescent="0.25">
      <c r="A10109">
        <v>55.800000000000523</v>
      </c>
      <c r="B10109">
        <v>-332.99999999999932</v>
      </c>
    </row>
    <row r="10110" spans="1:2" x14ac:dyDescent="0.25">
      <c r="A10110">
        <v>55.900000000000524</v>
      </c>
      <c r="B10110">
        <v>-332.87096774193481</v>
      </c>
    </row>
    <row r="10111" spans="1:2" x14ac:dyDescent="0.25">
      <c r="A10111">
        <v>56.000000000000526</v>
      </c>
      <c r="B10111">
        <v>-332.74193548387029</v>
      </c>
    </row>
    <row r="10112" spans="1:2" x14ac:dyDescent="0.25">
      <c r="A10112">
        <v>56.100000000000527</v>
      </c>
      <c r="B10112">
        <v>-332.61290322580578</v>
      </c>
    </row>
    <row r="10113" spans="1:2" x14ac:dyDescent="0.25">
      <c r="A10113">
        <v>56.200000000000529</v>
      </c>
      <c r="B10113">
        <v>-332.48387096774127</v>
      </c>
    </row>
    <row r="10114" spans="1:2" x14ac:dyDescent="0.25">
      <c r="A10114">
        <v>56.30000000000053</v>
      </c>
      <c r="B10114">
        <v>-332.35483870967676</v>
      </c>
    </row>
    <row r="10115" spans="1:2" x14ac:dyDescent="0.25">
      <c r="A10115">
        <v>56.400000000000531</v>
      </c>
      <c r="B10115">
        <v>-332.22580645161224</v>
      </c>
    </row>
    <row r="10116" spans="1:2" x14ac:dyDescent="0.25">
      <c r="A10116">
        <v>56.500000000000533</v>
      </c>
      <c r="B10116">
        <v>-332.09677419354773</v>
      </c>
    </row>
    <row r="10117" spans="1:2" x14ac:dyDescent="0.25">
      <c r="A10117">
        <v>56.600000000000534</v>
      </c>
      <c r="B10117">
        <v>-331.96774193548322</v>
      </c>
    </row>
    <row r="10118" spans="1:2" x14ac:dyDescent="0.25">
      <c r="A10118">
        <v>56.700000000000536</v>
      </c>
      <c r="B10118">
        <v>-331.83870967741865</v>
      </c>
    </row>
    <row r="10119" spans="1:2" x14ac:dyDescent="0.25">
      <c r="A10119">
        <v>56.800000000000537</v>
      </c>
      <c r="B10119">
        <v>-331.70967741935414</v>
      </c>
    </row>
    <row r="10120" spans="1:2" x14ac:dyDescent="0.25">
      <c r="A10120">
        <v>56.900000000000539</v>
      </c>
      <c r="B10120">
        <v>-331.58064516128962</v>
      </c>
    </row>
    <row r="10121" spans="1:2" x14ac:dyDescent="0.25">
      <c r="A10121">
        <v>57.00000000000054</v>
      </c>
      <c r="B10121">
        <v>-331.45161290322511</v>
      </c>
    </row>
    <row r="10122" spans="1:2" x14ac:dyDescent="0.25">
      <c r="A10122">
        <v>57.100000000000541</v>
      </c>
      <c r="B10122">
        <v>-331.3225806451606</v>
      </c>
    </row>
    <row r="10123" spans="1:2" x14ac:dyDescent="0.25">
      <c r="A10123">
        <v>57.200000000000543</v>
      </c>
      <c r="B10123">
        <v>-331.19354838709609</v>
      </c>
    </row>
    <row r="10124" spans="1:2" x14ac:dyDescent="0.25">
      <c r="A10124">
        <v>57.300000000000544</v>
      </c>
      <c r="B10124">
        <v>-331.06451612903157</v>
      </c>
    </row>
    <row r="10125" spans="1:2" x14ac:dyDescent="0.25">
      <c r="A10125">
        <v>57.400000000000546</v>
      </c>
      <c r="B10125">
        <v>-330.935483870967</v>
      </c>
    </row>
    <row r="10126" spans="1:2" x14ac:dyDescent="0.25">
      <c r="A10126">
        <v>57.500000000000547</v>
      </c>
      <c r="B10126">
        <v>-330.80645161290249</v>
      </c>
    </row>
    <row r="10127" spans="1:2" x14ac:dyDescent="0.25">
      <c r="A10127">
        <v>57.600000000000549</v>
      </c>
      <c r="B10127">
        <v>-330.67741935483798</v>
      </c>
    </row>
    <row r="10128" spans="1:2" x14ac:dyDescent="0.25">
      <c r="A10128">
        <v>57.70000000000055</v>
      </c>
      <c r="B10128">
        <v>-330.54838709677347</v>
      </c>
    </row>
    <row r="10129" spans="1:2" x14ac:dyDescent="0.25">
      <c r="A10129">
        <v>57.800000000000551</v>
      </c>
      <c r="B10129">
        <v>-330.41935483870895</v>
      </c>
    </row>
    <row r="10130" spans="1:2" x14ac:dyDescent="0.25">
      <c r="A10130">
        <v>57.900000000000553</v>
      </c>
      <c r="B10130">
        <v>-330.29032258064444</v>
      </c>
    </row>
    <row r="10131" spans="1:2" x14ac:dyDescent="0.25">
      <c r="A10131">
        <v>58.000000000000554</v>
      </c>
      <c r="B10131">
        <v>-330.16129032257993</v>
      </c>
    </row>
    <row r="10132" spans="1:2" x14ac:dyDescent="0.25">
      <c r="A10132">
        <v>58.100000000000556</v>
      </c>
      <c r="B10132">
        <v>-330.03225806451542</v>
      </c>
    </row>
    <row r="10133" spans="1:2" x14ac:dyDescent="0.25">
      <c r="A10133">
        <v>58.200000000000557</v>
      </c>
      <c r="B10133">
        <v>-329.90322580645091</v>
      </c>
    </row>
    <row r="10134" spans="1:2" x14ac:dyDescent="0.25">
      <c r="A10134">
        <v>58.300000000000558</v>
      </c>
      <c r="B10134">
        <v>-329.77419354838639</v>
      </c>
    </row>
    <row r="10135" spans="1:2" x14ac:dyDescent="0.25">
      <c r="A10135">
        <v>58.40000000000056</v>
      </c>
      <c r="B10135">
        <v>-329.64516129032188</v>
      </c>
    </row>
    <row r="10136" spans="1:2" x14ac:dyDescent="0.25">
      <c r="A10136">
        <v>58.500000000000561</v>
      </c>
      <c r="B10136">
        <v>-329.51612903225737</v>
      </c>
    </row>
    <row r="10137" spans="1:2" x14ac:dyDescent="0.25">
      <c r="A10137">
        <v>58.600000000000563</v>
      </c>
      <c r="B10137">
        <v>-329.38709677419286</v>
      </c>
    </row>
    <row r="10138" spans="1:2" x14ac:dyDescent="0.25">
      <c r="A10138">
        <v>58.700000000000564</v>
      </c>
      <c r="B10138">
        <v>-329.25806451612829</v>
      </c>
    </row>
    <row r="10139" spans="1:2" x14ac:dyDescent="0.25">
      <c r="A10139">
        <v>58.800000000000566</v>
      </c>
      <c r="B10139">
        <v>-329.12903225806377</v>
      </c>
    </row>
    <row r="10140" spans="1:2" x14ac:dyDescent="0.25">
      <c r="A10140">
        <v>58.900000000000567</v>
      </c>
      <c r="B10140">
        <v>-328.99999999999926</v>
      </c>
    </row>
    <row r="10141" spans="1:2" x14ac:dyDescent="0.25">
      <c r="A10141">
        <v>59.000000000000568</v>
      </c>
      <c r="B10141">
        <v>-328.87096774193475</v>
      </c>
    </row>
    <row r="10142" spans="1:2" x14ac:dyDescent="0.25">
      <c r="A10142">
        <v>59.10000000000057</v>
      </c>
      <c r="B10142">
        <v>-328.74193548387024</v>
      </c>
    </row>
    <row r="10143" spans="1:2" x14ac:dyDescent="0.25">
      <c r="A10143">
        <v>59.200000000000571</v>
      </c>
      <c r="B10143">
        <v>-328.61290322580572</v>
      </c>
    </row>
    <row r="10144" spans="1:2" x14ac:dyDescent="0.25">
      <c r="A10144">
        <v>59.300000000000573</v>
      </c>
      <c r="B10144">
        <v>-328.48387096774121</v>
      </c>
    </row>
    <row r="10145" spans="1:2" x14ac:dyDescent="0.25">
      <c r="A10145">
        <v>59.400000000000574</v>
      </c>
      <c r="B10145">
        <v>-328.3548387096767</v>
      </c>
    </row>
    <row r="10146" spans="1:2" x14ac:dyDescent="0.25">
      <c r="A10146">
        <v>59.500000000000576</v>
      </c>
      <c r="B10146">
        <v>-328.22580645161213</v>
      </c>
    </row>
    <row r="10147" spans="1:2" x14ac:dyDescent="0.25">
      <c r="A10147">
        <v>59.600000000000577</v>
      </c>
      <c r="B10147">
        <v>-328.09677419354762</v>
      </c>
    </row>
    <row r="10148" spans="1:2" x14ac:dyDescent="0.25">
      <c r="A10148">
        <v>59.700000000000578</v>
      </c>
      <c r="B10148">
        <v>-327.9677419354831</v>
      </c>
    </row>
    <row r="10149" spans="1:2" x14ac:dyDescent="0.25">
      <c r="A10149">
        <v>59.80000000000058</v>
      </c>
      <c r="B10149">
        <v>-327.83870967741859</v>
      </c>
    </row>
    <row r="10150" spans="1:2" x14ac:dyDescent="0.25">
      <c r="A10150">
        <v>59.900000000000581</v>
      </c>
      <c r="B10150">
        <v>-327.70967741935408</v>
      </c>
    </row>
    <row r="10151" spans="1:2" x14ac:dyDescent="0.25">
      <c r="A10151">
        <v>60.000000000000583</v>
      </c>
      <c r="B10151">
        <v>-327.58064516128957</v>
      </c>
    </row>
    <row r="10152" spans="1:2" x14ac:dyDescent="0.25">
      <c r="A10152">
        <v>60.100000000000584</v>
      </c>
      <c r="B10152">
        <v>-327.45161290322505</v>
      </c>
    </row>
    <row r="10153" spans="1:2" x14ac:dyDescent="0.25">
      <c r="A10153">
        <v>60.200000000000585</v>
      </c>
      <c r="B10153">
        <v>-327.32258064516054</v>
      </c>
    </row>
    <row r="10154" spans="1:2" x14ac:dyDescent="0.25">
      <c r="A10154">
        <v>60.300000000000587</v>
      </c>
      <c r="B10154">
        <v>-327.19354838709603</v>
      </c>
    </row>
    <row r="10155" spans="1:2" x14ac:dyDescent="0.25">
      <c r="A10155">
        <v>60.400000000000588</v>
      </c>
      <c r="B10155">
        <v>-327.06451612903152</v>
      </c>
    </row>
    <row r="10156" spans="1:2" x14ac:dyDescent="0.25">
      <c r="A10156">
        <v>60.50000000000059</v>
      </c>
      <c r="B10156">
        <v>-326.935483870967</v>
      </c>
    </row>
    <row r="10157" spans="1:2" x14ac:dyDescent="0.25">
      <c r="A10157">
        <v>60.600000000000591</v>
      </c>
      <c r="B10157">
        <v>-326.80645161290249</v>
      </c>
    </row>
    <row r="10158" spans="1:2" x14ac:dyDescent="0.25">
      <c r="A10158">
        <v>60.700000000000593</v>
      </c>
      <c r="B10158">
        <v>-326.67741935483798</v>
      </c>
    </row>
    <row r="10159" spans="1:2" x14ac:dyDescent="0.25">
      <c r="A10159">
        <v>60.800000000000594</v>
      </c>
      <c r="B10159">
        <v>-326.54838709677341</v>
      </c>
    </row>
    <row r="10160" spans="1:2" x14ac:dyDescent="0.25">
      <c r="A10160">
        <v>60.900000000000595</v>
      </c>
      <c r="B10160">
        <v>-326.4193548387089</v>
      </c>
    </row>
    <row r="10161" spans="1:2" x14ac:dyDescent="0.25">
      <c r="A10161">
        <v>61.000000000000597</v>
      </c>
      <c r="B10161">
        <v>-326.29032258064439</v>
      </c>
    </row>
    <row r="10162" spans="1:2" x14ac:dyDescent="0.25">
      <c r="A10162">
        <v>61.100000000000598</v>
      </c>
      <c r="B10162">
        <v>-326.16129032257987</v>
      </c>
    </row>
    <row r="10163" spans="1:2" x14ac:dyDescent="0.25">
      <c r="A10163">
        <v>61.2000000000006</v>
      </c>
      <c r="B10163">
        <v>-326.03225806451536</v>
      </c>
    </row>
    <row r="10164" spans="1:2" x14ac:dyDescent="0.25">
      <c r="A10164">
        <v>61.300000000000601</v>
      </c>
      <c r="B10164">
        <v>-325.90322580645085</v>
      </c>
    </row>
    <row r="10165" spans="1:2" x14ac:dyDescent="0.25">
      <c r="A10165">
        <v>61.400000000000603</v>
      </c>
      <c r="B10165">
        <v>-325.77419354838634</v>
      </c>
    </row>
    <row r="10166" spans="1:2" x14ac:dyDescent="0.25">
      <c r="A10166">
        <v>61.500000000000604</v>
      </c>
      <c r="B10166">
        <v>-325.64516129032182</v>
      </c>
    </row>
    <row r="10167" spans="1:2" x14ac:dyDescent="0.25">
      <c r="A10167">
        <v>61.600000000000605</v>
      </c>
      <c r="B10167">
        <v>-325.51612903225725</v>
      </c>
    </row>
    <row r="10168" spans="1:2" x14ac:dyDescent="0.25">
      <c r="A10168">
        <v>61.700000000000607</v>
      </c>
      <c r="B10168">
        <v>-325.38709677419274</v>
      </c>
    </row>
    <row r="10169" spans="1:2" x14ac:dyDescent="0.25">
      <c r="A10169">
        <v>61.800000000000608</v>
      </c>
      <c r="B10169">
        <v>-325.25806451612823</v>
      </c>
    </row>
    <row r="10170" spans="1:2" x14ac:dyDescent="0.25">
      <c r="A10170">
        <v>61.90000000000061</v>
      </c>
      <c r="B10170">
        <v>-325.12903225806372</v>
      </c>
    </row>
    <row r="10171" spans="1:2" x14ac:dyDescent="0.25">
      <c r="A10171">
        <v>62.000000000000611</v>
      </c>
      <c r="B10171">
        <v>-324.9999999999992</v>
      </c>
    </row>
    <row r="10172" spans="1:2" x14ac:dyDescent="0.25">
      <c r="A10172">
        <v>62.100000000000612</v>
      </c>
      <c r="B10172">
        <v>-324.87096774193469</v>
      </c>
    </row>
    <row r="10173" spans="1:2" x14ac:dyDescent="0.25">
      <c r="A10173">
        <v>62.200000000000614</v>
      </c>
      <c r="B10173">
        <v>-324.74193548387018</v>
      </c>
    </row>
    <row r="10174" spans="1:2" x14ac:dyDescent="0.25">
      <c r="A10174">
        <v>62.300000000000615</v>
      </c>
      <c r="B10174">
        <v>-324.61290322580567</v>
      </c>
    </row>
    <row r="10175" spans="1:2" x14ac:dyDescent="0.25">
      <c r="A10175">
        <v>62.400000000000617</v>
      </c>
      <c r="B10175">
        <v>-324.48387096774115</v>
      </c>
    </row>
    <row r="10176" spans="1:2" x14ac:dyDescent="0.25">
      <c r="A10176">
        <v>62.500000000000618</v>
      </c>
      <c r="B10176">
        <v>-324.35483870967664</v>
      </c>
    </row>
    <row r="10177" spans="1:2" x14ac:dyDescent="0.25">
      <c r="A10177">
        <v>62.60000000000062</v>
      </c>
      <c r="B10177">
        <v>-324.22580645161213</v>
      </c>
    </row>
    <row r="10178" spans="1:2" x14ac:dyDescent="0.25">
      <c r="A10178">
        <v>62.700000000000621</v>
      </c>
      <c r="B10178">
        <v>-324.09677419354762</v>
      </c>
    </row>
    <row r="10179" spans="1:2" x14ac:dyDescent="0.25">
      <c r="A10179">
        <v>62.800000000000622</v>
      </c>
      <c r="B10179">
        <v>-323.9677419354831</v>
      </c>
    </row>
    <row r="10180" spans="1:2" x14ac:dyDescent="0.25">
      <c r="A10180">
        <v>62.900000000000624</v>
      </c>
      <c r="B10180">
        <v>-323.83870967741854</v>
      </c>
    </row>
    <row r="10181" spans="1:2" x14ac:dyDescent="0.25">
      <c r="A10181">
        <v>63.000000000000625</v>
      </c>
      <c r="B10181">
        <v>-323.70967741935402</v>
      </c>
    </row>
    <row r="10182" spans="1:2" x14ac:dyDescent="0.25">
      <c r="A10182">
        <v>63.100000000000627</v>
      </c>
      <c r="B10182">
        <v>-323.58064516128951</v>
      </c>
    </row>
    <row r="10183" spans="1:2" x14ac:dyDescent="0.25">
      <c r="A10183">
        <v>63.200000000000628</v>
      </c>
      <c r="B10183">
        <v>-323.451612903225</v>
      </c>
    </row>
    <row r="10184" spans="1:2" x14ac:dyDescent="0.25">
      <c r="A10184">
        <v>63.30000000000063</v>
      </c>
      <c r="B10184">
        <v>-323.32258064516049</v>
      </c>
    </row>
    <row r="10185" spans="1:2" x14ac:dyDescent="0.25">
      <c r="A10185">
        <v>63.400000000000631</v>
      </c>
      <c r="B10185">
        <v>-323.19354838709597</v>
      </c>
    </row>
    <row r="10186" spans="1:2" x14ac:dyDescent="0.25">
      <c r="A10186">
        <v>63.500000000000632</v>
      </c>
      <c r="B10186">
        <v>-323.06451612903146</v>
      </c>
    </row>
    <row r="10187" spans="1:2" x14ac:dyDescent="0.25">
      <c r="A10187">
        <v>63.600000000000634</v>
      </c>
      <c r="B10187">
        <v>-322.93548387096689</v>
      </c>
    </row>
    <row r="10188" spans="1:2" x14ac:dyDescent="0.25">
      <c r="A10188">
        <v>63.700000000000635</v>
      </c>
      <c r="B10188">
        <v>-322.80645161290238</v>
      </c>
    </row>
    <row r="10189" spans="1:2" x14ac:dyDescent="0.25">
      <c r="A10189">
        <v>63.800000000000637</v>
      </c>
      <c r="B10189">
        <v>-322.67741935483787</v>
      </c>
    </row>
    <row r="10190" spans="1:2" x14ac:dyDescent="0.25">
      <c r="A10190">
        <v>63.900000000000638</v>
      </c>
      <c r="B10190">
        <v>-322.54838709677335</v>
      </c>
    </row>
    <row r="10191" spans="1:2" x14ac:dyDescent="0.25">
      <c r="A10191">
        <v>64.000000000000639</v>
      </c>
      <c r="B10191">
        <v>-322.41935483870884</v>
      </c>
    </row>
    <row r="10192" spans="1:2" x14ac:dyDescent="0.25">
      <c r="A10192">
        <v>64.100000000000634</v>
      </c>
      <c r="B10192">
        <v>-322.29032258064433</v>
      </c>
    </row>
    <row r="10193" spans="1:2" x14ac:dyDescent="0.25">
      <c r="A10193">
        <v>64.200000000000628</v>
      </c>
      <c r="B10193">
        <v>-322.16129032257982</v>
      </c>
    </row>
    <row r="10194" spans="1:2" x14ac:dyDescent="0.25">
      <c r="A10194">
        <v>64.300000000000622</v>
      </c>
      <c r="B10194">
        <v>-322.0322580645153</v>
      </c>
    </row>
    <row r="10195" spans="1:2" x14ac:dyDescent="0.25">
      <c r="A10195">
        <v>64.400000000000617</v>
      </c>
      <c r="B10195">
        <v>-321.90322580645079</v>
      </c>
    </row>
    <row r="10196" spans="1:2" x14ac:dyDescent="0.25">
      <c r="A10196">
        <v>64.500000000000611</v>
      </c>
      <c r="B10196">
        <v>-321.77419354838628</v>
      </c>
    </row>
    <row r="10197" spans="1:2" x14ac:dyDescent="0.25">
      <c r="A10197">
        <v>64.600000000000605</v>
      </c>
      <c r="B10197">
        <v>-321.64516129032177</v>
      </c>
    </row>
    <row r="10198" spans="1:2" x14ac:dyDescent="0.25">
      <c r="A10198">
        <v>64.7000000000006</v>
      </c>
      <c r="B10198">
        <v>-321.51612903225731</v>
      </c>
    </row>
    <row r="10199" spans="1:2" x14ac:dyDescent="0.25">
      <c r="A10199">
        <v>64.800000000000594</v>
      </c>
      <c r="B10199">
        <v>-321.3870967741928</v>
      </c>
    </row>
    <row r="10200" spans="1:2" x14ac:dyDescent="0.25">
      <c r="A10200">
        <v>64.900000000000588</v>
      </c>
      <c r="B10200">
        <v>-321.25806451612829</v>
      </c>
    </row>
    <row r="10201" spans="1:2" x14ac:dyDescent="0.25">
      <c r="A10201">
        <v>65.000000000000583</v>
      </c>
      <c r="B10201">
        <v>-321.12903225806377</v>
      </c>
    </row>
    <row r="10202" spans="1:2" x14ac:dyDescent="0.25">
      <c r="A10202">
        <v>65.100000000000577</v>
      </c>
      <c r="B10202">
        <v>-320.99999999999926</v>
      </c>
    </row>
    <row r="10203" spans="1:2" x14ac:dyDescent="0.25">
      <c r="A10203">
        <v>65.200000000000571</v>
      </c>
      <c r="B10203">
        <v>-320.87096774193475</v>
      </c>
    </row>
    <row r="10204" spans="1:2" x14ac:dyDescent="0.25">
      <c r="A10204">
        <v>65.300000000000566</v>
      </c>
      <c r="B10204">
        <v>-320.74193548387024</v>
      </c>
    </row>
    <row r="10205" spans="1:2" x14ac:dyDescent="0.25">
      <c r="A10205">
        <v>65.40000000000056</v>
      </c>
      <c r="B10205">
        <v>-320.61290322580572</v>
      </c>
    </row>
    <row r="10206" spans="1:2" x14ac:dyDescent="0.25">
      <c r="A10206">
        <v>65.500000000000554</v>
      </c>
      <c r="B10206">
        <v>-320.48387096774121</v>
      </c>
    </row>
    <row r="10207" spans="1:2" x14ac:dyDescent="0.25">
      <c r="A10207">
        <v>65.600000000000549</v>
      </c>
      <c r="B10207">
        <v>-320.3548387096767</v>
      </c>
    </row>
    <row r="10208" spans="1:2" x14ac:dyDescent="0.25">
      <c r="A10208">
        <v>65.700000000000543</v>
      </c>
      <c r="B10208">
        <v>-320.22580645161219</v>
      </c>
    </row>
    <row r="10209" spans="1:2" x14ac:dyDescent="0.25">
      <c r="A10209">
        <v>65.800000000000537</v>
      </c>
      <c r="B10209">
        <v>-320.09677419354773</v>
      </c>
    </row>
    <row r="10210" spans="1:2" x14ac:dyDescent="0.25">
      <c r="A10210">
        <v>65.900000000000531</v>
      </c>
      <c r="B10210">
        <v>-319.96774193548322</v>
      </c>
    </row>
    <row r="10211" spans="1:2" x14ac:dyDescent="0.25">
      <c r="A10211">
        <v>66.000000000000526</v>
      </c>
      <c r="B10211">
        <v>-319.83870967741871</v>
      </c>
    </row>
    <row r="10212" spans="1:2" x14ac:dyDescent="0.25">
      <c r="A10212">
        <v>66.10000000000052</v>
      </c>
      <c r="B10212">
        <v>-319.70967741935419</v>
      </c>
    </row>
    <row r="10213" spans="1:2" x14ac:dyDescent="0.25">
      <c r="A10213">
        <v>66.200000000000514</v>
      </c>
      <c r="B10213">
        <v>-319.58064516128968</v>
      </c>
    </row>
    <row r="10214" spans="1:2" x14ac:dyDescent="0.25">
      <c r="A10214">
        <v>66.300000000000509</v>
      </c>
      <c r="B10214">
        <v>-319.45161290322517</v>
      </c>
    </row>
    <row r="10215" spans="1:2" x14ac:dyDescent="0.25">
      <c r="A10215">
        <v>66.400000000000503</v>
      </c>
      <c r="B10215">
        <v>-319.32258064516066</v>
      </c>
    </row>
    <row r="10216" spans="1:2" x14ac:dyDescent="0.25">
      <c r="A10216">
        <v>66.500000000000497</v>
      </c>
      <c r="B10216">
        <v>-319.19354838709614</v>
      </c>
    </row>
    <row r="10217" spans="1:2" x14ac:dyDescent="0.25">
      <c r="A10217">
        <v>66.600000000000492</v>
      </c>
      <c r="B10217">
        <v>-319.06451612903163</v>
      </c>
    </row>
    <row r="10218" spans="1:2" x14ac:dyDescent="0.25">
      <c r="A10218">
        <v>66.700000000000486</v>
      </c>
      <c r="B10218">
        <v>-318.93548387096712</v>
      </c>
    </row>
    <row r="10219" spans="1:2" x14ac:dyDescent="0.25">
      <c r="A10219">
        <v>66.80000000000048</v>
      </c>
      <c r="B10219">
        <v>-318.80645161290261</v>
      </c>
    </row>
    <row r="10220" spans="1:2" x14ac:dyDescent="0.25">
      <c r="A10220">
        <v>66.900000000000475</v>
      </c>
      <c r="B10220">
        <v>-318.67741935483809</v>
      </c>
    </row>
    <row r="10221" spans="1:2" x14ac:dyDescent="0.25">
      <c r="A10221">
        <v>67.000000000000469</v>
      </c>
      <c r="B10221">
        <v>-318.54838709677358</v>
      </c>
    </row>
    <row r="10222" spans="1:2" x14ac:dyDescent="0.25">
      <c r="A10222">
        <v>67.100000000000463</v>
      </c>
      <c r="B10222">
        <v>-318.41935483870907</v>
      </c>
    </row>
    <row r="10223" spans="1:2" x14ac:dyDescent="0.25">
      <c r="A10223">
        <v>67.200000000000458</v>
      </c>
      <c r="B10223">
        <v>-318.29032258064456</v>
      </c>
    </row>
    <row r="10224" spans="1:2" x14ac:dyDescent="0.25">
      <c r="A10224">
        <v>67.300000000000452</v>
      </c>
      <c r="B10224">
        <v>-318.16129032258004</v>
      </c>
    </row>
    <row r="10225" spans="1:2" x14ac:dyDescent="0.25">
      <c r="A10225">
        <v>67.400000000000446</v>
      </c>
      <c r="B10225">
        <v>-318.03225806451553</v>
      </c>
    </row>
    <row r="10226" spans="1:2" x14ac:dyDescent="0.25">
      <c r="A10226">
        <v>67.500000000000441</v>
      </c>
      <c r="B10226">
        <v>-317.90322580645102</v>
      </c>
    </row>
    <row r="10227" spans="1:2" x14ac:dyDescent="0.25">
      <c r="A10227">
        <v>67.600000000000435</v>
      </c>
      <c r="B10227">
        <v>-317.77419354838651</v>
      </c>
    </row>
    <row r="10228" spans="1:2" x14ac:dyDescent="0.25">
      <c r="A10228">
        <v>67.700000000000429</v>
      </c>
      <c r="B10228">
        <v>-317.64516129032199</v>
      </c>
    </row>
    <row r="10229" spans="1:2" x14ac:dyDescent="0.25">
      <c r="A10229">
        <v>67.800000000000423</v>
      </c>
      <c r="B10229">
        <v>-317.51612903225754</v>
      </c>
    </row>
    <row r="10230" spans="1:2" x14ac:dyDescent="0.25">
      <c r="A10230">
        <v>67.900000000000418</v>
      </c>
      <c r="B10230">
        <v>-317.38709677419303</v>
      </c>
    </row>
    <row r="10231" spans="1:2" x14ac:dyDescent="0.25">
      <c r="A10231">
        <v>68.000000000000412</v>
      </c>
      <c r="B10231">
        <v>-317.25806451612851</v>
      </c>
    </row>
    <row r="10232" spans="1:2" x14ac:dyDescent="0.25">
      <c r="A10232">
        <v>68.100000000000406</v>
      </c>
      <c r="B10232">
        <v>-317.129032258064</v>
      </c>
    </row>
    <row r="10233" spans="1:2" x14ac:dyDescent="0.25">
      <c r="A10233">
        <v>68.200000000000401</v>
      </c>
      <c r="B10233">
        <v>-316.99999999999949</v>
      </c>
    </row>
    <row r="10234" spans="1:2" x14ac:dyDescent="0.25">
      <c r="A10234">
        <v>68.300000000000395</v>
      </c>
      <c r="B10234">
        <v>-316.87096774193498</v>
      </c>
    </row>
    <row r="10235" spans="1:2" x14ac:dyDescent="0.25">
      <c r="A10235">
        <v>68.400000000000389</v>
      </c>
      <c r="B10235">
        <v>-316.74193548387046</v>
      </c>
    </row>
    <row r="10236" spans="1:2" x14ac:dyDescent="0.25">
      <c r="A10236">
        <v>68.500000000000384</v>
      </c>
      <c r="B10236">
        <v>-316.61290322580595</v>
      </c>
    </row>
    <row r="10237" spans="1:2" x14ac:dyDescent="0.25">
      <c r="A10237">
        <v>68.600000000000378</v>
      </c>
      <c r="B10237">
        <v>-316.48387096774144</v>
      </c>
    </row>
    <row r="10238" spans="1:2" x14ac:dyDescent="0.25">
      <c r="A10238">
        <v>68.700000000000372</v>
      </c>
      <c r="B10238">
        <v>-316.35483870967693</v>
      </c>
    </row>
    <row r="10239" spans="1:2" x14ac:dyDescent="0.25">
      <c r="A10239">
        <v>68.800000000000367</v>
      </c>
      <c r="B10239">
        <v>-316.22580645161241</v>
      </c>
    </row>
    <row r="10240" spans="1:2" x14ac:dyDescent="0.25">
      <c r="A10240">
        <v>68.900000000000361</v>
      </c>
      <c r="B10240">
        <v>-316.09677419354796</v>
      </c>
    </row>
    <row r="10241" spans="1:2" x14ac:dyDescent="0.25">
      <c r="A10241">
        <v>69.000000000000355</v>
      </c>
      <c r="B10241">
        <v>-315.96774193548345</v>
      </c>
    </row>
    <row r="10242" spans="1:2" x14ac:dyDescent="0.25">
      <c r="A10242">
        <v>69.10000000000035</v>
      </c>
      <c r="B10242">
        <v>-315.83870967741893</v>
      </c>
    </row>
    <row r="10243" spans="1:2" x14ac:dyDescent="0.25">
      <c r="A10243">
        <v>69.200000000000344</v>
      </c>
      <c r="B10243">
        <v>-315.70967741935442</v>
      </c>
    </row>
    <row r="10244" spans="1:2" x14ac:dyDescent="0.25">
      <c r="A10244">
        <v>69.300000000000338</v>
      </c>
      <c r="B10244">
        <v>-315.58064516128991</v>
      </c>
    </row>
    <row r="10245" spans="1:2" x14ac:dyDescent="0.25">
      <c r="A10245">
        <v>69.400000000000333</v>
      </c>
      <c r="B10245">
        <v>-315.4516129032254</v>
      </c>
    </row>
    <row r="10246" spans="1:2" x14ac:dyDescent="0.25">
      <c r="A10246">
        <v>69.500000000000327</v>
      </c>
      <c r="B10246">
        <v>-315.32258064516088</v>
      </c>
    </row>
    <row r="10247" spans="1:2" x14ac:dyDescent="0.25">
      <c r="A10247">
        <v>69.600000000000321</v>
      </c>
      <c r="B10247">
        <v>-315.19354838709637</v>
      </c>
    </row>
    <row r="10248" spans="1:2" x14ac:dyDescent="0.25">
      <c r="A10248">
        <v>69.700000000000315</v>
      </c>
      <c r="B10248">
        <v>-315.06451612903186</v>
      </c>
    </row>
    <row r="10249" spans="1:2" x14ac:dyDescent="0.25">
      <c r="A10249">
        <v>69.80000000000031</v>
      </c>
      <c r="B10249">
        <v>-314.93548387096735</v>
      </c>
    </row>
    <row r="10250" spans="1:2" x14ac:dyDescent="0.25">
      <c r="A10250">
        <v>69.900000000000304</v>
      </c>
      <c r="B10250">
        <v>-314.80645161290283</v>
      </c>
    </row>
    <row r="10251" spans="1:2" x14ac:dyDescent="0.25">
      <c r="A10251">
        <v>70.000000000000298</v>
      </c>
      <c r="B10251">
        <v>-314.67741935483832</v>
      </c>
    </row>
    <row r="10252" spans="1:2" x14ac:dyDescent="0.25">
      <c r="A10252">
        <v>70.100000000000293</v>
      </c>
      <c r="B10252">
        <v>-314.54838709677381</v>
      </c>
    </row>
    <row r="10253" spans="1:2" x14ac:dyDescent="0.25">
      <c r="A10253">
        <v>70.200000000000287</v>
      </c>
      <c r="B10253">
        <v>-314.4193548387093</v>
      </c>
    </row>
    <row r="10254" spans="1:2" x14ac:dyDescent="0.25">
      <c r="A10254">
        <v>70.300000000000281</v>
      </c>
      <c r="B10254">
        <v>-314.29032258064478</v>
      </c>
    </row>
    <row r="10255" spans="1:2" x14ac:dyDescent="0.25">
      <c r="A10255">
        <v>70.400000000000276</v>
      </c>
      <c r="B10255">
        <v>-314.16129032258027</v>
      </c>
    </row>
    <row r="10256" spans="1:2" x14ac:dyDescent="0.25">
      <c r="A10256">
        <v>70.50000000000027</v>
      </c>
      <c r="B10256">
        <v>-314.03225806451576</v>
      </c>
    </row>
    <row r="10257" spans="1:2" x14ac:dyDescent="0.25">
      <c r="A10257">
        <v>70.600000000000264</v>
      </c>
      <c r="B10257">
        <v>-313.90322580645125</v>
      </c>
    </row>
    <row r="10258" spans="1:2" x14ac:dyDescent="0.25">
      <c r="A10258">
        <v>70.700000000000259</v>
      </c>
      <c r="B10258">
        <v>-313.77419354838673</v>
      </c>
    </row>
    <row r="10259" spans="1:2" x14ac:dyDescent="0.25">
      <c r="A10259">
        <v>70.800000000000253</v>
      </c>
      <c r="B10259">
        <v>-313.64516129032228</v>
      </c>
    </row>
    <row r="10260" spans="1:2" x14ac:dyDescent="0.25">
      <c r="A10260">
        <v>70.900000000000247</v>
      </c>
      <c r="B10260">
        <v>-313.51612903225777</v>
      </c>
    </row>
    <row r="10261" spans="1:2" x14ac:dyDescent="0.25">
      <c r="A10261">
        <v>71.000000000000242</v>
      </c>
      <c r="B10261">
        <v>-313.38709677419325</v>
      </c>
    </row>
    <row r="10262" spans="1:2" x14ac:dyDescent="0.25">
      <c r="A10262">
        <v>71.100000000000236</v>
      </c>
      <c r="B10262">
        <v>-313.25806451612874</v>
      </c>
    </row>
    <row r="10263" spans="1:2" x14ac:dyDescent="0.25">
      <c r="A10263">
        <v>71.20000000000023</v>
      </c>
      <c r="B10263">
        <v>-313.12903225806423</v>
      </c>
    </row>
    <row r="10264" spans="1:2" x14ac:dyDescent="0.25">
      <c r="A10264">
        <v>71.300000000000225</v>
      </c>
      <c r="B10264">
        <v>-312.99999999999972</v>
      </c>
    </row>
    <row r="10265" spans="1:2" x14ac:dyDescent="0.25">
      <c r="A10265">
        <v>71.400000000000219</v>
      </c>
      <c r="B10265">
        <v>-312.8709677419352</v>
      </c>
    </row>
    <row r="10266" spans="1:2" x14ac:dyDescent="0.25">
      <c r="A10266">
        <v>71.500000000000213</v>
      </c>
      <c r="B10266">
        <v>-312.74193548387069</v>
      </c>
    </row>
    <row r="10267" spans="1:2" x14ac:dyDescent="0.25">
      <c r="A10267">
        <v>71.600000000000207</v>
      </c>
      <c r="B10267">
        <v>-312.61290322580618</v>
      </c>
    </row>
    <row r="10268" spans="1:2" x14ac:dyDescent="0.25">
      <c r="A10268">
        <v>71.700000000000202</v>
      </c>
      <c r="B10268">
        <v>-312.48387096774167</v>
      </c>
    </row>
    <row r="10269" spans="1:2" x14ac:dyDescent="0.25">
      <c r="A10269">
        <v>71.800000000000196</v>
      </c>
      <c r="B10269">
        <v>-312.35483870967715</v>
      </c>
    </row>
    <row r="10270" spans="1:2" x14ac:dyDescent="0.25">
      <c r="A10270">
        <v>71.90000000000019</v>
      </c>
      <c r="B10270">
        <v>-312.22580645161264</v>
      </c>
    </row>
    <row r="10271" spans="1:2" x14ac:dyDescent="0.25">
      <c r="A10271">
        <v>72.000000000000185</v>
      </c>
      <c r="B10271">
        <v>-312.09677419354819</v>
      </c>
    </row>
    <row r="10272" spans="1:2" x14ac:dyDescent="0.25">
      <c r="A10272">
        <v>72.100000000000179</v>
      </c>
      <c r="B10272">
        <v>-311.96774193548367</v>
      </c>
    </row>
    <row r="10273" spans="1:2" x14ac:dyDescent="0.25">
      <c r="A10273">
        <v>72.200000000000173</v>
      </c>
      <c r="B10273">
        <v>-311.83870967741916</v>
      </c>
    </row>
    <row r="10274" spans="1:2" x14ac:dyDescent="0.25">
      <c r="A10274">
        <v>72.300000000000168</v>
      </c>
      <c r="B10274">
        <v>-311.70967741935465</v>
      </c>
    </row>
    <row r="10275" spans="1:2" x14ac:dyDescent="0.25">
      <c r="A10275">
        <v>72.400000000000162</v>
      </c>
      <c r="B10275">
        <v>-311.58064516129014</v>
      </c>
    </row>
    <row r="10276" spans="1:2" x14ac:dyDescent="0.25">
      <c r="A10276">
        <v>72.500000000000156</v>
      </c>
      <c r="B10276">
        <v>-311.45161290322562</v>
      </c>
    </row>
    <row r="10277" spans="1:2" x14ac:dyDescent="0.25">
      <c r="A10277">
        <v>72.600000000000151</v>
      </c>
      <c r="B10277">
        <v>-311.32258064516111</v>
      </c>
    </row>
    <row r="10278" spans="1:2" x14ac:dyDescent="0.25">
      <c r="A10278">
        <v>72.700000000000145</v>
      </c>
      <c r="B10278">
        <v>-311.1935483870966</v>
      </c>
    </row>
    <row r="10279" spans="1:2" x14ac:dyDescent="0.25">
      <c r="A10279">
        <v>72.800000000000139</v>
      </c>
      <c r="B10279">
        <v>-311.06451612903209</v>
      </c>
    </row>
    <row r="10280" spans="1:2" x14ac:dyDescent="0.25">
      <c r="A10280">
        <v>72.900000000000134</v>
      </c>
      <c r="B10280">
        <v>-310.93548387096757</v>
      </c>
    </row>
    <row r="10281" spans="1:2" x14ac:dyDescent="0.25">
      <c r="A10281">
        <v>73.000000000000128</v>
      </c>
      <c r="B10281">
        <v>-310.80645161290306</v>
      </c>
    </row>
    <row r="10282" spans="1:2" x14ac:dyDescent="0.25">
      <c r="A10282">
        <v>73.100000000000122</v>
      </c>
      <c r="B10282">
        <v>-310.67741935483855</v>
      </c>
    </row>
    <row r="10283" spans="1:2" x14ac:dyDescent="0.25">
      <c r="A10283">
        <v>73.200000000000117</v>
      </c>
      <c r="B10283">
        <v>-310.54838709677404</v>
      </c>
    </row>
    <row r="10284" spans="1:2" x14ac:dyDescent="0.25">
      <c r="A10284">
        <v>73.300000000000111</v>
      </c>
      <c r="B10284">
        <v>-310.41935483870952</v>
      </c>
    </row>
    <row r="10285" spans="1:2" x14ac:dyDescent="0.25">
      <c r="A10285">
        <v>73.400000000000105</v>
      </c>
      <c r="B10285">
        <v>-310.29032258064501</v>
      </c>
    </row>
    <row r="10286" spans="1:2" x14ac:dyDescent="0.25">
      <c r="A10286">
        <v>73.500000000000099</v>
      </c>
      <c r="B10286">
        <v>-310.1612903225805</v>
      </c>
    </row>
    <row r="10287" spans="1:2" x14ac:dyDescent="0.25">
      <c r="A10287">
        <v>73.600000000000094</v>
      </c>
      <c r="B10287">
        <v>-310.03225806451599</v>
      </c>
    </row>
    <row r="10288" spans="1:2" x14ac:dyDescent="0.25">
      <c r="A10288">
        <v>73.700000000000088</v>
      </c>
      <c r="B10288">
        <v>-309.90322580645147</v>
      </c>
    </row>
    <row r="10289" spans="1:2" x14ac:dyDescent="0.25">
      <c r="A10289">
        <v>73.800000000000082</v>
      </c>
      <c r="B10289">
        <v>-309.77419354838696</v>
      </c>
    </row>
    <row r="10290" spans="1:2" x14ac:dyDescent="0.25">
      <c r="A10290">
        <v>73.900000000000077</v>
      </c>
      <c r="B10290">
        <v>-309.64516129032251</v>
      </c>
    </row>
    <row r="10291" spans="1:2" x14ac:dyDescent="0.25">
      <c r="A10291">
        <v>74.000000000000071</v>
      </c>
      <c r="B10291">
        <v>-309.51612903225799</v>
      </c>
    </row>
    <row r="10292" spans="1:2" x14ac:dyDescent="0.25">
      <c r="A10292">
        <v>74.100000000000065</v>
      </c>
      <c r="B10292">
        <v>-309.38709677419348</v>
      </c>
    </row>
    <row r="10293" spans="1:2" x14ac:dyDescent="0.25">
      <c r="A10293">
        <v>74.20000000000006</v>
      </c>
      <c r="B10293">
        <v>-309.25806451612897</v>
      </c>
    </row>
    <row r="10294" spans="1:2" x14ac:dyDescent="0.25">
      <c r="A10294">
        <v>74.300000000000054</v>
      </c>
      <c r="B10294">
        <v>-309.12903225806446</v>
      </c>
    </row>
    <row r="10295" spans="1:2" x14ac:dyDescent="0.25">
      <c r="A10295">
        <v>74.400000000000048</v>
      </c>
      <c r="B10295">
        <v>-308.99999999999994</v>
      </c>
    </row>
    <row r="10296" spans="1:2" x14ac:dyDescent="0.25">
      <c r="A10296">
        <v>74.500000000000043</v>
      </c>
      <c r="B10296">
        <v>-308.87096774193543</v>
      </c>
    </row>
    <row r="10297" spans="1:2" x14ac:dyDescent="0.25">
      <c r="A10297">
        <v>74.600000000000037</v>
      </c>
      <c r="B10297">
        <v>-308.74193548387092</v>
      </c>
    </row>
    <row r="10298" spans="1:2" x14ac:dyDescent="0.25">
      <c r="A10298">
        <v>74.700000000000031</v>
      </c>
      <c r="B10298">
        <v>-308.61290322580641</v>
      </c>
    </row>
    <row r="10299" spans="1:2" x14ac:dyDescent="0.25">
      <c r="A10299">
        <v>74.800000000000026</v>
      </c>
      <c r="B10299">
        <v>-308.48387096774189</v>
      </c>
    </row>
    <row r="10300" spans="1:2" x14ac:dyDescent="0.25">
      <c r="A10300">
        <v>74.90000000000002</v>
      </c>
      <c r="B10300">
        <v>-308.35483870967738</v>
      </c>
    </row>
    <row r="10301" spans="1:2" x14ac:dyDescent="0.25">
      <c r="A10301">
        <v>75.000000000000014</v>
      </c>
      <c r="B10301">
        <v>-308.22580645161287</v>
      </c>
    </row>
    <row r="10302" spans="1:2" x14ac:dyDescent="0.25">
      <c r="A10302">
        <v>75.100000000000009</v>
      </c>
      <c r="B10302">
        <v>-308.09677419354841</v>
      </c>
    </row>
    <row r="10303" spans="1:2" x14ac:dyDescent="0.25">
      <c r="A10303">
        <v>75.2</v>
      </c>
      <c r="B10303">
        <v>-307.9677419354839</v>
      </c>
    </row>
    <row r="10304" spans="1:2" x14ac:dyDescent="0.25">
      <c r="A10304">
        <v>75.3</v>
      </c>
      <c r="B10304">
        <v>-307.83870967741939</v>
      </c>
    </row>
    <row r="10305" spans="1:2" x14ac:dyDescent="0.25">
      <c r="A10305">
        <v>75.399999999999991</v>
      </c>
      <c r="B10305">
        <v>-307.70967741935488</v>
      </c>
    </row>
    <row r="10306" spans="1:2" x14ac:dyDescent="0.25">
      <c r="A10306">
        <v>75.499999999999986</v>
      </c>
      <c r="B10306">
        <v>-307.58064516129036</v>
      </c>
    </row>
    <row r="10307" spans="1:2" x14ac:dyDescent="0.25">
      <c r="A10307">
        <v>75.59999999999998</v>
      </c>
      <c r="B10307">
        <v>-307.45161290322585</v>
      </c>
    </row>
    <row r="10308" spans="1:2" x14ac:dyDescent="0.25">
      <c r="A10308">
        <v>75.699999999999974</v>
      </c>
      <c r="B10308">
        <v>-307.32258064516134</v>
      </c>
    </row>
    <row r="10309" spans="1:2" x14ac:dyDescent="0.25">
      <c r="A10309">
        <v>75.799999999999969</v>
      </c>
      <c r="B10309">
        <v>-307.19354838709683</v>
      </c>
    </row>
    <row r="10310" spans="1:2" x14ac:dyDescent="0.25">
      <c r="A10310">
        <v>75.899999999999963</v>
      </c>
      <c r="B10310">
        <v>-307.06451612903231</v>
      </c>
    </row>
    <row r="10311" spans="1:2" x14ac:dyDescent="0.25">
      <c r="A10311">
        <v>75.999999999999957</v>
      </c>
      <c r="B10311">
        <v>-306.9354838709678</v>
      </c>
    </row>
    <row r="10312" spans="1:2" x14ac:dyDescent="0.25">
      <c r="A10312">
        <v>76.099999999999952</v>
      </c>
      <c r="B10312">
        <v>-306.80645161290329</v>
      </c>
    </row>
    <row r="10313" spans="1:2" x14ac:dyDescent="0.25">
      <c r="A10313">
        <v>76.199999999999946</v>
      </c>
      <c r="B10313">
        <v>-306.67741935483878</v>
      </c>
    </row>
    <row r="10314" spans="1:2" x14ac:dyDescent="0.25">
      <c r="A10314">
        <v>76.29999999999994</v>
      </c>
      <c r="B10314">
        <v>-306.54838709677426</v>
      </c>
    </row>
    <row r="10315" spans="1:2" x14ac:dyDescent="0.25">
      <c r="A10315">
        <v>76.399999999999935</v>
      </c>
      <c r="B10315">
        <v>-306.41935483870975</v>
      </c>
    </row>
    <row r="10316" spans="1:2" x14ac:dyDescent="0.25">
      <c r="A10316">
        <v>76.499999999999929</v>
      </c>
      <c r="B10316">
        <v>-306.29032258064524</v>
      </c>
    </row>
    <row r="10317" spans="1:2" x14ac:dyDescent="0.25">
      <c r="A10317">
        <v>76.599999999999923</v>
      </c>
      <c r="B10317">
        <v>-306.16129032258073</v>
      </c>
    </row>
    <row r="10318" spans="1:2" x14ac:dyDescent="0.25">
      <c r="A10318">
        <v>76.699999999999918</v>
      </c>
      <c r="B10318">
        <v>-306.03225806451621</v>
      </c>
    </row>
    <row r="10319" spans="1:2" x14ac:dyDescent="0.25">
      <c r="A10319">
        <v>76.799999999999912</v>
      </c>
      <c r="B10319">
        <v>-305.9032258064517</v>
      </c>
    </row>
    <row r="10320" spans="1:2" x14ac:dyDescent="0.25">
      <c r="A10320">
        <v>76.899999999999906</v>
      </c>
      <c r="B10320">
        <v>-305.77419354838719</v>
      </c>
    </row>
    <row r="10321" spans="1:2" x14ac:dyDescent="0.25">
      <c r="A10321">
        <v>76.999999999999901</v>
      </c>
      <c r="B10321">
        <v>-305.64516129032273</v>
      </c>
    </row>
    <row r="10322" spans="1:2" x14ac:dyDescent="0.25">
      <c r="A10322">
        <v>77.099999999999895</v>
      </c>
      <c r="B10322">
        <v>-305.51612903225822</v>
      </c>
    </row>
    <row r="10323" spans="1:2" x14ac:dyDescent="0.25">
      <c r="A10323">
        <v>77.199999999999889</v>
      </c>
      <c r="B10323">
        <v>-305.38709677419371</v>
      </c>
    </row>
    <row r="10324" spans="1:2" x14ac:dyDescent="0.25">
      <c r="A10324">
        <v>77.299999999999883</v>
      </c>
      <c r="B10324">
        <v>-305.2580645161292</v>
      </c>
    </row>
    <row r="10325" spans="1:2" x14ac:dyDescent="0.25">
      <c r="A10325">
        <v>77.399999999999878</v>
      </c>
      <c r="B10325">
        <v>-305.12903225806468</v>
      </c>
    </row>
    <row r="10326" spans="1:2" x14ac:dyDescent="0.25">
      <c r="A10326">
        <v>77.499999999999872</v>
      </c>
      <c r="B10326">
        <v>-305.00000000000017</v>
      </c>
    </row>
    <row r="10327" spans="1:2" x14ac:dyDescent="0.25">
      <c r="A10327">
        <v>77.599999999999866</v>
      </c>
      <c r="B10327">
        <v>-304.87096774193566</v>
      </c>
    </row>
    <row r="10328" spans="1:2" x14ac:dyDescent="0.25">
      <c r="A10328">
        <v>77.699999999999861</v>
      </c>
      <c r="B10328">
        <v>-304.74193548387115</v>
      </c>
    </row>
    <row r="10329" spans="1:2" x14ac:dyDescent="0.25">
      <c r="A10329">
        <v>77.799999999999855</v>
      </c>
      <c r="B10329">
        <v>-304.61290322580663</v>
      </c>
    </row>
    <row r="10330" spans="1:2" x14ac:dyDescent="0.25">
      <c r="A10330">
        <v>77.899999999999849</v>
      </c>
      <c r="B10330">
        <v>-304.48387096774212</v>
      </c>
    </row>
    <row r="10331" spans="1:2" x14ac:dyDescent="0.25">
      <c r="A10331">
        <v>77.999999999999844</v>
      </c>
      <c r="B10331">
        <v>-304.35483870967761</v>
      </c>
    </row>
    <row r="10332" spans="1:2" x14ac:dyDescent="0.25">
      <c r="A10332">
        <v>78.099999999999838</v>
      </c>
      <c r="B10332">
        <v>-304.2258064516131</v>
      </c>
    </row>
    <row r="10333" spans="1:2" x14ac:dyDescent="0.25">
      <c r="A10333">
        <v>78.199999999999832</v>
      </c>
      <c r="B10333">
        <v>-304.09677419354864</v>
      </c>
    </row>
    <row r="10334" spans="1:2" x14ac:dyDescent="0.25">
      <c r="A10334">
        <v>78.299999999999827</v>
      </c>
      <c r="B10334">
        <v>-303.96774193548413</v>
      </c>
    </row>
    <row r="10335" spans="1:2" x14ac:dyDescent="0.25">
      <c r="A10335">
        <v>78.399999999999821</v>
      </c>
      <c r="B10335">
        <v>-303.83870967741962</v>
      </c>
    </row>
    <row r="10336" spans="1:2" x14ac:dyDescent="0.25">
      <c r="A10336">
        <v>78.499999999999815</v>
      </c>
      <c r="B10336">
        <v>-303.7096774193551</v>
      </c>
    </row>
    <row r="10337" spans="1:2" x14ac:dyDescent="0.25">
      <c r="A10337">
        <v>78.59999999999981</v>
      </c>
      <c r="B10337">
        <v>-303.58064516129059</v>
      </c>
    </row>
    <row r="10338" spans="1:2" x14ac:dyDescent="0.25">
      <c r="A10338">
        <v>78.699999999999804</v>
      </c>
      <c r="B10338">
        <v>-303.45161290322608</v>
      </c>
    </row>
    <row r="10339" spans="1:2" x14ac:dyDescent="0.25">
      <c r="A10339">
        <v>78.799999999999798</v>
      </c>
      <c r="B10339">
        <v>-303.32258064516157</v>
      </c>
    </row>
    <row r="10340" spans="1:2" x14ac:dyDescent="0.25">
      <c r="A10340">
        <v>78.899999999999793</v>
      </c>
      <c r="B10340">
        <v>-303.19354838709705</v>
      </c>
    </row>
    <row r="10341" spans="1:2" x14ac:dyDescent="0.25">
      <c r="A10341">
        <v>78.999999999999787</v>
      </c>
      <c r="B10341">
        <v>-303.06451612903254</v>
      </c>
    </row>
    <row r="10342" spans="1:2" x14ac:dyDescent="0.25">
      <c r="A10342">
        <v>79.099999999999781</v>
      </c>
      <c r="B10342">
        <v>-302.93548387096803</v>
      </c>
    </row>
    <row r="10343" spans="1:2" x14ac:dyDescent="0.25">
      <c r="A10343">
        <v>79.199999999999775</v>
      </c>
      <c r="B10343">
        <v>-302.80645161290352</v>
      </c>
    </row>
    <row r="10344" spans="1:2" x14ac:dyDescent="0.25">
      <c r="A10344">
        <v>79.29999999999977</v>
      </c>
      <c r="B10344">
        <v>-302.677419354839</v>
      </c>
    </row>
    <row r="10345" spans="1:2" x14ac:dyDescent="0.25">
      <c r="A10345">
        <v>79.399999999999764</v>
      </c>
      <c r="B10345">
        <v>-302.54838709677449</v>
      </c>
    </row>
    <row r="10346" spans="1:2" x14ac:dyDescent="0.25">
      <c r="A10346">
        <v>79.499999999999758</v>
      </c>
      <c r="B10346">
        <v>-302.41935483870998</v>
      </c>
    </row>
    <row r="10347" spans="1:2" x14ac:dyDescent="0.25">
      <c r="A10347">
        <v>79.599999999999753</v>
      </c>
      <c r="B10347">
        <v>-302.29032258064547</v>
      </c>
    </row>
    <row r="10348" spans="1:2" x14ac:dyDescent="0.25">
      <c r="A10348">
        <v>79.699999999999747</v>
      </c>
      <c r="B10348">
        <v>-302.16129032258095</v>
      </c>
    </row>
    <row r="10349" spans="1:2" x14ac:dyDescent="0.25">
      <c r="A10349">
        <v>79.799999999999741</v>
      </c>
      <c r="B10349">
        <v>-302.03225806451644</v>
      </c>
    </row>
    <row r="10350" spans="1:2" x14ac:dyDescent="0.25">
      <c r="A10350">
        <v>79.899999999999736</v>
      </c>
      <c r="B10350">
        <v>-301.90322580645193</v>
      </c>
    </row>
    <row r="10351" spans="1:2" x14ac:dyDescent="0.25">
      <c r="A10351">
        <v>79.99999999999973</v>
      </c>
      <c r="B10351">
        <v>-301.77419354838742</v>
      </c>
    </row>
    <row r="10352" spans="1:2" x14ac:dyDescent="0.25">
      <c r="A10352">
        <v>80.099999999999724</v>
      </c>
      <c r="B10352">
        <v>-301.64516129032296</v>
      </c>
    </row>
    <row r="10353" spans="1:2" x14ac:dyDescent="0.25">
      <c r="A10353">
        <v>80.199999999999719</v>
      </c>
      <c r="B10353">
        <v>-301.51612903225845</v>
      </c>
    </row>
    <row r="10354" spans="1:2" x14ac:dyDescent="0.25">
      <c r="A10354">
        <v>80.299999999999713</v>
      </c>
      <c r="B10354">
        <v>-301.38709677419394</v>
      </c>
    </row>
    <row r="10355" spans="1:2" x14ac:dyDescent="0.25">
      <c r="A10355">
        <v>80.399999999999707</v>
      </c>
      <c r="B10355">
        <v>-301.25806451612942</v>
      </c>
    </row>
    <row r="10356" spans="1:2" x14ac:dyDescent="0.25">
      <c r="A10356">
        <v>80.499999999999702</v>
      </c>
      <c r="B10356">
        <v>-301.12903225806491</v>
      </c>
    </row>
    <row r="10357" spans="1:2" x14ac:dyDescent="0.25">
      <c r="A10357">
        <v>80.599999999999696</v>
      </c>
      <c r="B10357">
        <v>-301.0000000000004</v>
      </c>
    </row>
    <row r="10358" spans="1:2" x14ac:dyDescent="0.25">
      <c r="A10358">
        <v>80.69999999999969</v>
      </c>
      <c r="B10358">
        <v>-300.87096774193589</v>
      </c>
    </row>
    <row r="10359" spans="1:2" x14ac:dyDescent="0.25">
      <c r="A10359">
        <v>80.799999999999685</v>
      </c>
      <c r="B10359">
        <v>-300.74193548387137</v>
      </c>
    </row>
    <row r="10360" spans="1:2" x14ac:dyDescent="0.25">
      <c r="A10360">
        <v>80.899999999999679</v>
      </c>
      <c r="B10360">
        <v>-300.61290322580686</v>
      </c>
    </row>
    <row r="10361" spans="1:2" x14ac:dyDescent="0.25">
      <c r="A10361">
        <v>80.999999999999673</v>
      </c>
      <c r="B10361">
        <v>-300.48387096774235</v>
      </c>
    </row>
    <row r="10362" spans="1:2" x14ac:dyDescent="0.25">
      <c r="A10362">
        <v>81.099999999999667</v>
      </c>
      <c r="B10362">
        <v>-300.35483870967784</v>
      </c>
    </row>
    <row r="10363" spans="1:2" x14ac:dyDescent="0.25">
      <c r="A10363">
        <v>81.199999999999662</v>
      </c>
      <c r="B10363">
        <v>-300.22580645161332</v>
      </c>
    </row>
    <row r="10364" spans="1:2" x14ac:dyDescent="0.25">
      <c r="A10364">
        <v>81.299999999999656</v>
      </c>
      <c r="B10364">
        <v>-300.09677419354887</v>
      </c>
    </row>
    <row r="10365" spans="1:2" x14ac:dyDescent="0.25">
      <c r="A10365">
        <v>81.39999999999965</v>
      </c>
      <c r="B10365">
        <v>-299.96774193548436</v>
      </c>
    </row>
    <row r="10366" spans="1:2" x14ac:dyDescent="0.25">
      <c r="A10366">
        <v>81.499999999999645</v>
      </c>
      <c r="B10366">
        <v>-299.83870967741984</v>
      </c>
    </row>
    <row r="10367" spans="1:2" x14ac:dyDescent="0.25">
      <c r="A10367">
        <v>81.599999999999639</v>
      </c>
      <c r="B10367">
        <v>-299.70967741935533</v>
      </c>
    </row>
    <row r="10368" spans="1:2" x14ac:dyDescent="0.25">
      <c r="A10368">
        <v>81.699999999999633</v>
      </c>
      <c r="B10368">
        <v>-299.58064516129082</v>
      </c>
    </row>
    <row r="10369" spans="1:2" x14ac:dyDescent="0.25">
      <c r="A10369">
        <v>81.799999999999628</v>
      </c>
      <c r="B10369">
        <v>-299.45161290322631</v>
      </c>
    </row>
    <row r="10370" spans="1:2" x14ac:dyDescent="0.25">
      <c r="A10370">
        <v>81.899999999999622</v>
      </c>
      <c r="B10370">
        <v>-299.32258064516179</v>
      </c>
    </row>
    <row r="10371" spans="1:2" x14ac:dyDescent="0.25">
      <c r="A10371">
        <v>81.999999999999616</v>
      </c>
      <c r="B10371">
        <v>-299.19354838709728</v>
      </c>
    </row>
    <row r="10372" spans="1:2" x14ac:dyDescent="0.25">
      <c r="A10372">
        <v>82.099999999999611</v>
      </c>
      <c r="B10372">
        <v>-299.06451612903277</v>
      </c>
    </row>
    <row r="10373" spans="1:2" x14ac:dyDescent="0.25">
      <c r="A10373">
        <v>82.199999999999605</v>
      </c>
      <c r="B10373">
        <v>-298.93548387096826</v>
      </c>
    </row>
    <row r="10374" spans="1:2" x14ac:dyDescent="0.25">
      <c r="A10374">
        <v>82.299999999999599</v>
      </c>
      <c r="B10374">
        <v>-298.80645161290374</v>
      </c>
    </row>
    <row r="10375" spans="1:2" x14ac:dyDescent="0.25">
      <c r="A10375">
        <v>82.399999999999594</v>
      </c>
      <c r="B10375">
        <v>-298.67741935483923</v>
      </c>
    </row>
    <row r="10376" spans="1:2" x14ac:dyDescent="0.25">
      <c r="A10376">
        <v>82.499999999999588</v>
      </c>
      <c r="B10376">
        <v>-298.54838709677472</v>
      </c>
    </row>
    <row r="10377" spans="1:2" x14ac:dyDescent="0.25">
      <c r="A10377">
        <v>82.599999999999582</v>
      </c>
      <c r="B10377">
        <v>-298.41935483871021</v>
      </c>
    </row>
    <row r="10378" spans="1:2" x14ac:dyDescent="0.25">
      <c r="A10378">
        <v>82.699999999999577</v>
      </c>
      <c r="B10378">
        <v>-298.29032258064569</v>
      </c>
    </row>
    <row r="10379" spans="1:2" x14ac:dyDescent="0.25">
      <c r="A10379">
        <v>82.799999999999571</v>
      </c>
      <c r="B10379">
        <v>-298.16129032258118</v>
      </c>
    </row>
    <row r="10380" spans="1:2" x14ac:dyDescent="0.25">
      <c r="A10380">
        <v>82.899999999999565</v>
      </c>
      <c r="B10380">
        <v>-298.03225806451667</v>
      </c>
    </row>
    <row r="10381" spans="1:2" x14ac:dyDescent="0.25">
      <c r="A10381">
        <v>82.999999999999559</v>
      </c>
      <c r="B10381">
        <v>-297.90322580645216</v>
      </c>
    </row>
    <row r="10382" spans="1:2" x14ac:dyDescent="0.25">
      <c r="A10382">
        <v>83.099999999999554</v>
      </c>
      <c r="B10382">
        <v>-297.77419354838764</v>
      </c>
    </row>
    <row r="10383" spans="1:2" x14ac:dyDescent="0.25">
      <c r="A10383">
        <v>83.199999999999548</v>
      </c>
      <c r="B10383">
        <v>-297.64516129032319</v>
      </c>
    </row>
    <row r="10384" spans="1:2" x14ac:dyDescent="0.25">
      <c r="A10384">
        <v>83.299999999999542</v>
      </c>
      <c r="B10384">
        <v>-297.51612903225868</v>
      </c>
    </row>
    <row r="10385" spans="1:2" x14ac:dyDescent="0.25">
      <c r="A10385">
        <v>83.399999999999537</v>
      </c>
      <c r="B10385">
        <v>-297.38709677419416</v>
      </c>
    </row>
    <row r="10386" spans="1:2" x14ac:dyDescent="0.25">
      <c r="A10386">
        <v>83.499999999999531</v>
      </c>
      <c r="B10386">
        <v>-297.25806451612965</v>
      </c>
    </row>
    <row r="10387" spans="1:2" x14ac:dyDescent="0.25">
      <c r="A10387">
        <v>83.599999999999525</v>
      </c>
      <c r="B10387">
        <v>-297.12903225806514</v>
      </c>
    </row>
    <row r="10388" spans="1:2" x14ac:dyDescent="0.25">
      <c r="A10388">
        <v>83.69999999999952</v>
      </c>
      <c r="B10388">
        <v>-297.00000000000063</v>
      </c>
    </row>
    <row r="10389" spans="1:2" x14ac:dyDescent="0.25">
      <c r="A10389">
        <v>83.799999999999514</v>
      </c>
      <c r="B10389">
        <v>-296.87096774193611</v>
      </c>
    </row>
    <row r="10390" spans="1:2" x14ac:dyDescent="0.25">
      <c r="A10390">
        <v>83.899999999999508</v>
      </c>
      <c r="B10390">
        <v>-296.7419354838716</v>
      </c>
    </row>
    <row r="10391" spans="1:2" x14ac:dyDescent="0.25">
      <c r="A10391">
        <v>83.999999999999503</v>
      </c>
      <c r="B10391">
        <v>-296.61290322580709</v>
      </c>
    </row>
    <row r="10392" spans="1:2" x14ac:dyDescent="0.25">
      <c r="A10392">
        <v>84.099999999999497</v>
      </c>
      <c r="B10392">
        <v>-296.48387096774258</v>
      </c>
    </row>
    <row r="10393" spans="1:2" x14ac:dyDescent="0.25">
      <c r="A10393">
        <v>84.199999999999491</v>
      </c>
      <c r="B10393">
        <v>-296.35483870967806</v>
      </c>
    </row>
    <row r="10394" spans="1:2" x14ac:dyDescent="0.25">
      <c r="A10394">
        <v>84.299999999999486</v>
      </c>
      <c r="B10394">
        <v>-296.22580645161355</v>
      </c>
    </row>
    <row r="10395" spans="1:2" x14ac:dyDescent="0.25">
      <c r="A10395">
        <v>84.39999999999948</v>
      </c>
      <c r="B10395">
        <v>-296.09677419354909</v>
      </c>
    </row>
    <row r="10396" spans="1:2" x14ac:dyDescent="0.25">
      <c r="A10396">
        <v>84.499999999999474</v>
      </c>
      <c r="B10396">
        <v>-295.96774193548458</v>
      </c>
    </row>
    <row r="10397" spans="1:2" x14ac:dyDescent="0.25">
      <c r="A10397">
        <v>84.599999999999469</v>
      </c>
      <c r="B10397">
        <v>-295.83870967742007</v>
      </c>
    </row>
    <row r="10398" spans="1:2" x14ac:dyDescent="0.25">
      <c r="A10398">
        <v>84.699999999999463</v>
      </c>
      <c r="B10398">
        <v>-295.70967741935556</v>
      </c>
    </row>
    <row r="10399" spans="1:2" x14ac:dyDescent="0.25">
      <c r="A10399">
        <v>84.799999999999457</v>
      </c>
      <c r="B10399">
        <v>-295.58064516129105</v>
      </c>
    </row>
    <row r="10400" spans="1:2" x14ac:dyDescent="0.25">
      <c r="A10400">
        <v>84.899999999999451</v>
      </c>
      <c r="B10400">
        <v>-295.45161290322653</v>
      </c>
    </row>
    <row r="10401" spans="1:2" x14ac:dyDescent="0.25">
      <c r="A10401">
        <v>84.999999999999446</v>
      </c>
      <c r="B10401">
        <v>-295.32258064516202</v>
      </c>
    </row>
    <row r="10402" spans="1:2" x14ac:dyDescent="0.25">
      <c r="A10402">
        <v>85.09999999999944</v>
      </c>
      <c r="B10402">
        <v>-295.19354838709751</v>
      </c>
    </row>
    <row r="10403" spans="1:2" x14ac:dyDescent="0.25">
      <c r="A10403">
        <v>85.199999999999434</v>
      </c>
      <c r="B10403">
        <v>-295.064516129033</v>
      </c>
    </row>
    <row r="10404" spans="1:2" x14ac:dyDescent="0.25">
      <c r="A10404">
        <v>85.299999999999429</v>
      </c>
      <c r="B10404">
        <v>-294.93548387096848</v>
      </c>
    </row>
    <row r="10405" spans="1:2" x14ac:dyDescent="0.25">
      <c r="A10405">
        <v>85.399999999999423</v>
      </c>
      <c r="B10405">
        <v>-294.80645161290397</v>
      </c>
    </row>
    <row r="10406" spans="1:2" x14ac:dyDescent="0.25">
      <c r="A10406">
        <v>85.499999999999417</v>
      </c>
      <c r="B10406">
        <v>-294.67741935483946</v>
      </c>
    </row>
    <row r="10407" spans="1:2" x14ac:dyDescent="0.25">
      <c r="A10407">
        <v>85.599999999999412</v>
      </c>
      <c r="B10407">
        <v>-294.54838709677495</v>
      </c>
    </row>
    <row r="10408" spans="1:2" x14ac:dyDescent="0.25">
      <c r="A10408">
        <v>85.699999999999406</v>
      </c>
      <c r="B10408">
        <v>-294.41935483871043</v>
      </c>
    </row>
    <row r="10409" spans="1:2" x14ac:dyDescent="0.25">
      <c r="A10409">
        <v>85.7999999999994</v>
      </c>
      <c r="B10409">
        <v>-294.29032258064592</v>
      </c>
    </row>
    <row r="10410" spans="1:2" x14ac:dyDescent="0.25">
      <c r="A10410">
        <v>85.899999999999395</v>
      </c>
      <c r="B10410">
        <v>-294.16129032258141</v>
      </c>
    </row>
    <row r="10411" spans="1:2" x14ac:dyDescent="0.25">
      <c r="A10411">
        <v>85.999999999999389</v>
      </c>
      <c r="B10411">
        <v>-294.0322580645169</v>
      </c>
    </row>
    <row r="10412" spans="1:2" x14ac:dyDescent="0.25">
      <c r="A10412">
        <v>86.099999999999383</v>
      </c>
      <c r="B10412">
        <v>-293.90322580645238</v>
      </c>
    </row>
    <row r="10413" spans="1:2" x14ac:dyDescent="0.25">
      <c r="A10413">
        <v>86.199999999999378</v>
      </c>
      <c r="B10413">
        <v>-293.77419354838787</v>
      </c>
    </row>
    <row r="10414" spans="1:2" x14ac:dyDescent="0.25">
      <c r="A10414">
        <v>86.299999999999372</v>
      </c>
      <c r="B10414">
        <v>-293.64516129032341</v>
      </c>
    </row>
    <row r="10415" spans="1:2" x14ac:dyDescent="0.25">
      <c r="A10415">
        <v>86.399999999999366</v>
      </c>
      <c r="B10415">
        <v>-293.5161290322589</v>
      </c>
    </row>
    <row r="10416" spans="1:2" x14ac:dyDescent="0.25">
      <c r="A10416">
        <v>86.499999999999361</v>
      </c>
      <c r="B10416">
        <v>-293.38709677419439</v>
      </c>
    </row>
    <row r="10417" spans="1:2" x14ac:dyDescent="0.25">
      <c r="A10417">
        <v>86.599999999999355</v>
      </c>
      <c r="B10417">
        <v>-293.25806451612988</v>
      </c>
    </row>
    <row r="10418" spans="1:2" x14ac:dyDescent="0.25">
      <c r="A10418">
        <v>86.699999999999349</v>
      </c>
      <c r="B10418">
        <v>-293.12903225806537</v>
      </c>
    </row>
    <row r="10419" spans="1:2" x14ac:dyDescent="0.25">
      <c r="A10419">
        <v>86.799999999999343</v>
      </c>
      <c r="B10419">
        <v>-293.00000000000085</v>
      </c>
    </row>
    <row r="10420" spans="1:2" x14ac:dyDescent="0.25">
      <c r="A10420">
        <v>86.899999999999338</v>
      </c>
      <c r="B10420">
        <v>-292.87096774193634</v>
      </c>
    </row>
    <row r="10421" spans="1:2" x14ac:dyDescent="0.25">
      <c r="A10421">
        <v>86.999999999999332</v>
      </c>
      <c r="B10421">
        <v>-292.74193548387183</v>
      </c>
    </row>
    <row r="10422" spans="1:2" x14ac:dyDescent="0.25">
      <c r="A10422">
        <v>87.099999999999326</v>
      </c>
      <c r="B10422">
        <v>-292.61290322580732</v>
      </c>
    </row>
    <row r="10423" spans="1:2" x14ac:dyDescent="0.25">
      <c r="A10423">
        <v>87.199999999999321</v>
      </c>
      <c r="B10423">
        <v>-292.4838709677428</v>
      </c>
    </row>
    <row r="10424" spans="1:2" x14ac:dyDescent="0.25">
      <c r="A10424">
        <v>87.299999999999315</v>
      </c>
      <c r="B10424">
        <v>-292.35483870967829</v>
      </c>
    </row>
    <row r="10425" spans="1:2" x14ac:dyDescent="0.25">
      <c r="A10425">
        <v>87.399999999999309</v>
      </c>
      <c r="B10425">
        <v>-292.22580645161378</v>
      </c>
    </row>
    <row r="10426" spans="1:2" x14ac:dyDescent="0.25">
      <c r="A10426">
        <v>87.499999999999304</v>
      </c>
      <c r="B10426">
        <v>-292.09677419354932</v>
      </c>
    </row>
    <row r="10427" spans="1:2" x14ac:dyDescent="0.25">
      <c r="A10427">
        <v>87.599999999999298</v>
      </c>
      <c r="B10427">
        <v>-291.96774193548481</v>
      </c>
    </row>
    <row r="10428" spans="1:2" x14ac:dyDescent="0.25">
      <c r="A10428">
        <v>87.699999999999292</v>
      </c>
      <c r="B10428">
        <v>-291.8387096774203</v>
      </c>
    </row>
    <row r="10429" spans="1:2" x14ac:dyDescent="0.25">
      <c r="A10429">
        <v>87.799999999999287</v>
      </c>
      <c r="B10429">
        <v>-291.70967741935578</v>
      </c>
    </row>
    <row r="10430" spans="1:2" x14ac:dyDescent="0.25">
      <c r="A10430">
        <v>87.899999999999281</v>
      </c>
      <c r="B10430">
        <v>-291.58064516129127</v>
      </c>
    </row>
    <row r="10431" spans="1:2" x14ac:dyDescent="0.25">
      <c r="A10431">
        <v>87.999999999999275</v>
      </c>
      <c r="B10431">
        <v>-291.45161290322676</v>
      </c>
    </row>
    <row r="10432" spans="1:2" x14ac:dyDescent="0.25">
      <c r="A10432">
        <v>88.09999999999927</v>
      </c>
      <c r="B10432">
        <v>-291.32258064516225</v>
      </c>
    </row>
    <row r="10433" spans="1:2" x14ac:dyDescent="0.25">
      <c r="A10433">
        <v>88.199999999999264</v>
      </c>
      <c r="B10433">
        <v>-291.19354838709774</v>
      </c>
    </row>
    <row r="10434" spans="1:2" x14ac:dyDescent="0.25">
      <c r="A10434">
        <v>88.299999999999258</v>
      </c>
      <c r="B10434">
        <v>-291.06451612903322</v>
      </c>
    </row>
    <row r="10435" spans="1:2" x14ac:dyDescent="0.25">
      <c r="A10435">
        <v>88.399999999999253</v>
      </c>
      <c r="B10435">
        <v>-290.93548387096871</v>
      </c>
    </row>
    <row r="10436" spans="1:2" x14ac:dyDescent="0.25">
      <c r="A10436">
        <v>88.499999999999247</v>
      </c>
      <c r="B10436">
        <v>-290.8064516129042</v>
      </c>
    </row>
    <row r="10437" spans="1:2" x14ac:dyDescent="0.25">
      <c r="A10437">
        <v>88.599999999999241</v>
      </c>
      <c r="B10437">
        <v>-290.67741935483969</v>
      </c>
    </row>
    <row r="10438" spans="1:2" x14ac:dyDescent="0.25">
      <c r="A10438">
        <v>88.699999999999235</v>
      </c>
      <c r="B10438">
        <v>-290.54838709677517</v>
      </c>
    </row>
    <row r="10439" spans="1:2" x14ac:dyDescent="0.25">
      <c r="A10439">
        <v>88.79999999999923</v>
      </c>
      <c r="B10439">
        <v>-290.41935483871066</v>
      </c>
    </row>
    <row r="10440" spans="1:2" x14ac:dyDescent="0.25">
      <c r="A10440">
        <v>88.899999999999224</v>
      </c>
      <c r="B10440">
        <v>-290.29032258064615</v>
      </c>
    </row>
    <row r="10441" spans="1:2" x14ac:dyDescent="0.25">
      <c r="A10441">
        <v>88.999999999999218</v>
      </c>
      <c r="B10441">
        <v>-290.16129032258164</v>
      </c>
    </row>
    <row r="10442" spans="1:2" x14ac:dyDescent="0.25">
      <c r="A10442">
        <v>89.099999999999213</v>
      </c>
      <c r="B10442">
        <v>-290.03225806451712</v>
      </c>
    </row>
    <row r="10443" spans="1:2" x14ac:dyDescent="0.25">
      <c r="A10443">
        <v>89.199999999999207</v>
      </c>
      <c r="B10443">
        <v>-289.90322580645261</v>
      </c>
    </row>
    <row r="10444" spans="1:2" x14ac:dyDescent="0.25">
      <c r="A10444">
        <v>89.299999999999201</v>
      </c>
      <c r="B10444">
        <v>-289.7741935483881</v>
      </c>
    </row>
    <row r="10445" spans="1:2" x14ac:dyDescent="0.25">
      <c r="A10445">
        <v>89.399999999999196</v>
      </c>
      <c r="B10445">
        <v>-289.64516129032364</v>
      </c>
    </row>
    <row r="10446" spans="1:2" x14ac:dyDescent="0.25">
      <c r="A10446">
        <v>89.49999999999919</v>
      </c>
      <c r="B10446">
        <v>-289.51612903225913</v>
      </c>
    </row>
    <row r="10447" spans="1:2" x14ac:dyDescent="0.25">
      <c r="A10447">
        <v>89.599999999999184</v>
      </c>
      <c r="B10447">
        <v>-289.38709677419462</v>
      </c>
    </row>
    <row r="10448" spans="1:2" x14ac:dyDescent="0.25">
      <c r="A10448">
        <v>89.699999999999179</v>
      </c>
      <c r="B10448">
        <v>-289.2580645161301</v>
      </c>
    </row>
    <row r="10449" spans="1:2" x14ac:dyDescent="0.25">
      <c r="A10449">
        <v>89.799999999999173</v>
      </c>
      <c r="B10449">
        <v>-289.12903225806559</v>
      </c>
    </row>
    <row r="10450" spans="1:2" x14ac:dyDescent="0.25">
      <c r="A10450">
        <v>89.899999999999167</v>
      </c>
      <c r="B10450">
        <v>-289.00000000000108</v>
      </c>
    </row>
    <row r="10451" spans="1:2" x14ac:dyDescent="0.25">
      <c r="A10451">
        <v>89.999999999999162</v>
      </c>
      <c r="B10451">
        <v>-288.87096774193657</v>
      </c>
    </row>
    <row r="10452" spans="1:2" x14ac:dyDescent="0.25">
      <c r="A10452">
        <v>90.099999999999156</v>
      </c>
      <c r="B10452">
        <v>-288.74193548387206</v>
      </c>
    </row>
    <row r="10453" spans="1:2" x14ac:dyDescent="0.25">
      <c r="A10453">
        <v>90.19999999999915</v>
      </c>
      <c r="B10453">
        <v>-288.61290322580754</v>
      </c>
    </row>
    <row r="10454" spans="1:2" x14ac:dyDescent="0.25">
      <c r="A10454">
        <v>90.299999999999145</v>
      </c>
      <c r="B10454">
        <v>-288.48387096774303</v>
      </c>
    </row>
    <row r="10455" spans="1:2" x14ac:dyDescent="0.25">
      <c r="A10455">
        <v>90.399999999999139</v>
      </c>
      <c r="B10455">
        <v>-288.35483870967852</v>
      </c>
    </row>
    <row r="10456" spans="1:2" x14ac:dyDescent="0.25">
      <c r="A10456">
        <v>90.499999999999133</v>
      </c>
      <c r="B10456">
        <v>-288.22580645161401</v>
      </c>
    </row>
    <row r="10457" spans="1:2" x14ac:dyDescent="0.25">
      <c r="A10457">
        <v>90.599999999999127</v>
      </c>
      <c r="B10457">
        <v>-288.09677419354955</v>
      </c>
    </row>
    <row r="10458" spans="1:2" x14ac:dyDescent="0.25">
      <c r="A10458">
        <v>90.699999999999122</v>
      </c>
      <c r="B10458">
        <v>-287.96774193548504</v>
      </c>
    </row>
    <row r="10459" spans="1:2" x14ac:dyDescent="0.25">
      <c r="A10459">
        <v>90.799999999999116</v>
      </c>
      <c r="B10459">
        <v>-287.83870967742052</v>
      </c>
    </row>
    <row r="10460" spans="1:2" x14ac:dyDescent="0.25">
      <c r="A10460">
        <v>90.89999999999911</v>
      </c>
      <c r="B10460">
        <v>-287.70967741935601</v>
      </c>
    </row>
    <row r="10461" spans="1:2" x14ac:dyDescent="0.25">
      <c r="A10461">
        <v>90.999999999999105</v>
      </c>
      <c r="B10461">
        <v>-287.5806451612915</v>
      </c>
    </row>
    <row r="10462" spans="1:2" x14ac:dyDescent="0.25">
      <c r="A10462">
        <v>91.099999999999099</v>
      </c>
      <c r="B10462">
        <v>-287.45161290322699</v>
      </c>
    </row>
    <row r="10463" spans="1:2" x14ac:dyDescent="0.25">
      <c r="A10463">
        <v>91.199999999999093</v>
      </c>
      <c r="B10463">
        <v>-287.32258064516247</v>
      </c>
    </row>
    <row r="10464" spans="1:2" x14ac:dyDescent="0.25">
      <c r="A10464">
        <v>91.299999999999088</v>
      </c>
      <c r="B10464">
        <v>-287.19354838709796</v>
      </c>
    </row>
    <row r="10465" spans="1:2" x14ac:dyDescent="0.25">
      <c r="A10465">
        <v>91.399999999999082</v>
      </c>
      <c r="B10465">
        <v>-287.06451612903345</v>
      </c>
    </row>
    <row r="10466" spans="1:2" x14ac:dyDescent="0.25">
      <c r="A10466">
        <v>91.499999999999076</v>
      </c>
      <c r="B10466">
        <v>-286.93548387096894</v>
      </c>
    </row>
    <row r="10467" spans="1:2" x14ac:dyDescent="0.25">
      <c r="A10467">
        <v>91.599999999999071</v>
      </c>
      <c r="B10467">
        <v>-286.80645161290443</v>
      </c>
    </row>
    <row r="10468" spans="1:2" x14ac:dyDescent="0.25">
      <c r="A10468">
        <v>91.699999999999065</v>
      </c>
      <c r="B10468">
        <v>-286.67741935483991</v>
      </c>
    </row>
    <row r="10469" spans="1:2" x14ac:dyDescent="0.25">
      <c r="A10469">
        <v>91.799999999999059</v>
      </c>
      <c r="B10469">
        <v>-286.5483870967754</v>
      </c>
    </row>
    <row r="10470" spans="1:2" x14ac:dyDescent="0.25">
      <c r="A10470">
        <v>91.899999999999054</v>
      </c>
      <c r="B10470">
        <v>-286.41935483871089</v>
      </c>
    </row>
    <row r="10471" spans="1:2" x14ac:dyDescent="0.25">
      <c r="A10471">
        <v>91.999999999999048</v>
      </c>
      <c r="B10471">
        <v>-286.29032258064638</v>
      </c>
    </row>
    <row r="10472" spans="1:2" x14ac:dyDescent="0.25">
      <c r="A10472">
        <v>92.099999999999042</v>
      </c>
      <c r="B10472">
        <v>-286.16129032258186</v>
      </c>
    </row>
    <row r="10473" spans="1:2" x14ac:dyDescent="0.25">
      <c r="A10473">
        <v>92.199999999999037</v>
      </c>
      <c r="B10473">
        <v>-286.03225806451735</v>
      </c>
    </row>
    <row r="10474" spans="1:2" x14ac:dyDescent="0.25">
      <c r="A10474">
        <v>92.299999999999031</v>
      </c>
      <c r="B10474">
        <v>-285.90322580645284</v>
      </c>
    </row>
    <row r="10475" spans="1:2" x14ac:dyDescent="0.25">
      <c r="A10475">
        <v>92.399999999999025</v>
      </c>
      <c r="B10475">
        <v>-285.77419354838833</v>
      </c>
    </row>
    <row r="10476" spans="1:2" x14ac:dyDescent="0.25">
      <c r="A10476">
        <v>92.499999999999019</v>
      </c>
      <c r="B10476">
        <v>-285.64516129032387</v>
      </c>
    </row>
    <row r="10477" spans="1:2" x14ac:dyDescent="0.25">
      <c r="A10477">
        <v>92.599999999999014</v>
      </c>
      <c r="B10477">
        <v>-285.51612903225936</v>
      </c>
    </row>
    <row r="10478" spans="1:2" x14ac:dyDescent="0.25">
      <c r="A10478">
        <v>92.699999999999008</v>
      </c>
      <c r="B10478">
        <v>-285.38709677419484</v>
      </c>
    </row>
    <row r="10479" spans="1:2" x14ac:dyDescent="0.25">
      <c r="A10479">
        <v>92.799999999999002</v>
      </c>
      <c r="B10479">
        <v>-285.25806451613033</v>
      </c>
    </row>
    <row r="10480" spans="1:2" x14ac:dyDescent="0.25">
      <c r="A10480">
        <v>92.899999999998997</v>
      </c>
      <c r="B10480">
        <v>-285.12903225806582</v>
      </c>
    </row>
    <row r="10481" spans="1:2" x14ac:dyDescent="0.25">
      <c r="A10481">
        <v>92.999999999998991</v>
      </c>
      <c r="B10481">
        <v>-285.00000000000131</v>
      </c>
    </row>
    <row r="10482" spans="1:2" x14ac:dyDescent="0.25">
      <c r="A10482">
        <v>93.099999999998985</v>
      </c>
      <c r="B10482">
        <v>-284.87096774193679</v>
      </c>
    </row>
    <row r="10483" spans="1:2" x14ac:dyDescent="0.25">
      <c r="A10483">
        <v>93.19999999999898</v>
      </c>
      <c r="B10483">
        <v>-284.74193548387228</v>
      </c>
    </row>
    <row r="10484" spans="1:2" x14ac:dyDescent="0.25">
      <c r="A10484">
        <v>93.299999999998974</v>
      </c>
      <c r="B10484">
        <v>-284.61290322580777</v>
      </c>
    </row>
    <row r="10485" spans="1:2" x14ac:dyDescent="0.25">
      <c r="A10485">
        <v>93.399999999998968</v>
      </c>
      <c r="B10485">
        <v>-284.48387096774326</v>
      </c>
    </row>
    <row r="10486" spans="1:2" x14ac:dyDescent="0.25">
      <c r="A10486">
        <v>93.499999999998963</v>
      </c>
      <c r="B10486">
        <v>-284.35483870967875</v>
      </c>
    </row>
    <row r="10487" spans="1:2" x14ac:dyDescent="0.25">
      <c r="A10487">
        <v>93.599999999998957</v>
      </c>
      <c r="B10487">
        <v>-284.22580645161423</v>
      </c>
    </row>
    <row r="10488" spans="1:2" x14ac:dyDescent="0.25">
      <c r="A10488">
        <v>93.699999999998951</v>
      </c>
      <c r="B10488">
        <v>-284.09677419354978</v>
      </c>
    </row>
    <row r="10489" spans="1:2" x14ac:dyDescent="0.25">
      <c r="A10489">
        <v>93.799999999998946</v>
      </c>
      <c r="B10489">
        <v>-283.96774193548526</v>
      </c>
    </row>
    <row r="10490" spans="1:2" x14ac:dyDescent="0.25">
      <c r="A10490">
        <v>93.89999999999894</v>
      </c>
      <c r="B10490">
        <v>-283.83870967742075</v>
      </c>
    </row>
    <row r="10491" spans="1:2" x14ac:dyDescent="0.25">
      <c r="A10491">
        <v>93.999999999998934</v>
      </c>
      <c r="B10491">
        <v>-283.70967741935624</v>
      </c>
    </row>
    <row r="10492" spans="1:2" x14ac:dyDescent="0.25">
      <c r="A10492">
        <v>94.099999999998929</v>
      </c>
      <c r="B10492">
        <v>-283.58064516129173</v>
      </c>
    </row>
    <row r="10493" spans="1:2" x14ac:dyDescent="0.25">
      <c r="A10493">
        <v>94.199999999998923</v>
      </c>
      <c r="B10493">
        <v>-283.45161290322721</v>
      </c>
    </row>
    <row r="10494" spans="1:2" x14ac:dyDescent="0.25">
      <c r="A10494">
        <v>94.299999999998917</v>
      </c>
      <c r="B10494">
        <v>-283.3225806451627</v>
      </c>
    </row>
    <row r="10495" spans="1:2" x14ac:dyDescent="0.25">
      <c r="A10495">
        <v>94.399999999998911</v>
      </c>
      <c r="B10495">
        <v>-283.19354838709819</v>
      </c>
    </row>
    <row r="10496" spans="1:2" x14ac:dyDescent="0.25">
      <c r="A10496">
        <v>94.499999999998906</v>
      </c>
      <c r="B10496">
        <v>-283.06451612903368</v>
      </c>
    </row>
    <row r="10497" spans="1:2" x14ac:dyDescent="0.25">
      <c r="A10497">
        <v>94.5999999999989</v>
      </c>
      <c r="B10497">
        <v>-282.93548387096916</v>
      </c>
    </row>
    <row r="10498" spans="1:2" x14ac:dyDescent="0.25">
      <c r="A10498">
        <v>94.699999999998894</v>
      </c>
      <c r="B10498">
        <v>-282.80645161290465</v>
      </c>
    </row>
    <row r="10499" spans="1:2" x14ac:dyDescent="0.25">
      <c r="A10499">
        <v>94.799999999998889</v>
      </c>
      <c r="B10499">
        <v>-282.67741935484014</v>
      </c>
    </row>
    <row r="10500" spans="1:2" x14ac:dyDescent="0.25">
      <c r="A10500">
        <v>94.899999999998883</v>
      </c>
      <c r="B10500">
        <v>-282.54838709677563</v>
      </c>
    </row>
    <row r="10501" spans="1:2" x14ac:dyDescent="0.25">
      <c r="A10501">
        <v>94.999999999998877</v>
      </c>
      <c r="B10501">
        <v>-282.41935483871112</v>
      </c>
    </row>
    <row r="10502" spans="1:2" x14ac:dyDescent="0.25">
      <c r="A10502">
        <v>95.099999999998872</v>
      </c>
      <c r="B10502">
        <v>-282.2903225806466</v>
      </c>
    </row>
    <row r="10503" spans="1:2" x14ac:dyDescent="0.25">
      <c r="A10503">
        <v>95.199999999998866</v>
      </c>
      <c r="B10503">
        <v>-282.16129032258209</v>
      </c>
    </row>
    <row r="10504" spans="1:2" x14ac:dyDescent="0.25">
      <c r="A10504">
        <v>95.29999999999886</v>
      </c>
      <c r="B10504">
        <v>-282.03225806451758</v>
      </c>
    </row>
    <row r="10505" spans="1:2" x14ac:dyDescent="0.25">
      <c r="A10505">
        <v>95.399999999998855</v>
      </c>
      <c r="B10505">
        <v>-281.90322580645307</v>
      </c>
    </row>
    <row r="10506" spans="1:2" x14ac:dyDescent="0.25">
      <c r="A10506">
        <v>95.499999999998849</v>
      </c>
      <c r="B10506">
        <v>-281.77419354838855</v>
      </c>
    </row>
    <row r="10507" spans="1:2" x14ac:dyDescent="0.25">
      <c r="A10507">
        <v>95.599999999998843</v>
      </c>
      <c r="B10507">
        <v>-281.6451612903241</v>
      </c>
    </row>
    <row r="10508" spans="1:2" x14ac:dyDescent="0.25">
      <c r="A10508">
        <v>95.699999999998838</v>
      </c>
      <c r="B10508">
        <v>-281.51612903225958</v>
      </c>
    </row>
    <row r="10509" spans="1:2" x14ac:dyDescent="0.25">
      <c r="A10509">
        <v>95.799999999998832</v>
      </c>
      <c r="B10509">
        <v>-281.38709677419507</v>
      </c>
    </row>
    <row r="10510" spans="1:2" x14ac:dyDescent="0.25">
      <c r="A10510">
        <v>95.899999999998826</v>
      </c>
      <c r="B10510">
        <v>-281.25806451613056</v>
      </c>
    </row>
    <row r="10511" spans="1:2" x14ac:dyDescent="0.25">
      <c r="A10511">
        <v>95.99999999999882</v>
      </c>
      <c r="B10511">
        <v>-281.12903225806605</v>
      </c>
    </row>
    <row r="10512" spans="1:2" x14ac:dyDescent="0.25">
      <c r="A10512">
        <v>96.099999999998815</v>
      </c>
      <c r="B10512">
        <v>-281.00000000000153</v>
      </c>
    </row>
    <row r="10513" spans="1:2" x14ac:dyDescent="0.25">
      <c r="A10513">
        <v>96.199999999998809</v>
      </c>
      <c r="B10513">
        <v>-280.87096774193702</v>
      </c>
    </row>
    <row r="10514" spans="1:2" x14ac:dyDescent="0.25">
      <c r="A10514">
        <v>96.299999999998803</v>
      </c>
      <c r="B10514">
        <v>-280.74193548387251</v>
      </c>
    </row>
    <row r="10515" spans="1:2" x14ac:dyDescent="0.25">
      <c r="A10515">
        <v>96.399999999998798</v>
      </c>
      <c r="B10515">
        <v>-280.612903225808</v>
      </c>
    </row>
    <row r="10516" spans="1:2" x14ac:dyDescent="0.25">
      <c r="A10516">
        <v>96.499999999998792</v>
      </c>
      <c r="B10516">
        <v>-280.48387096774348</v>
      </c>
    </row>
    <row r="10517" spans="1:2" x14ac:dyDescent="0.25">
      <c r="A10517">
        <v>96.599999999998786</v>
      </c>
      <c r="B10517">
        <v>-280.35483870967897</v>
      </c>
    </row>
    <row r="10518" spans="1:2" x14ac:dyDescent="0.25">
      <c r="A10518">
        <v>96.699999999998781</v>
      </c>
      <c r="B10518">
        <v>-280.22580645161446</v>
      </c>
    </row>
    <row r="10519" spans="1:2" x14ac:dyDescent="0.25">
      <c r="A10519">
        <v>96.799999999998775</v>
      </c>
      <c r="B10519">
        <v>-280.09677419355</v>
      </c>
    </row>
    <row r="10520" spans="1:2" x14ac:dyDescent="0.25">
      <c r="A10520">
        <v>96.899999999998769</v>
      </c>
      <c r="B10520">
        <v>-279.96774193548549</v>
      </c>
    </row>
    <row r="10521" spans="1:2" x14ac:dyDescent="0.25">
      <c r="A10521">
        <v>96.999999999998764</v>
      </c>
      <c r="B10521">
        <v>-279.83870967742098</v>
      </c>
    </row>
    <row r="10522" spans="1:2" x14ac:dyDescent="0.25">
      <c r="A10522">
        <v>97.099999999998758</v>
      </c>
      <c r="B10522">
        <v>-279.70967741935647</v>
      </c>
    </row>
    <row r="10523" spans="1:2" x14ac:dyDescent="0.25">
      <c r="A10523">
        <v>97.199999999998752</v>
      </c>
      <c r="B10523">
        <v>-279.58064516129195</v>
      </c>
    </row>
    <row r="10524" spans="1:2" x14ac:dyDescent="0.25">
      <c r="A10524">
        <v>97.299999999998747</v>
      </c>
      <c r="B10524">
        <v>-279.45161290322744</v>
      </c>
    </row>
    <row r="10525" spans="1:2" x14ac:dyDescent="0.25">
      <c r="A10525">
        <v>97.399999999998741</v>
      </c>
      <c r="B10525">
        <v>-279.32258064516293</v>
      </c>
    </row>
    <row r="10526" spans="1:2" x14ac:dyDescent="0.25">
      <c r="A10526">
        <v>97.499999999998735</v>
      </c>
      <c r="B10526">
        <v>-279.19354838709842</v>
      </c>
    </row>
    <row r="10527" spans="1:2" x14ac:dyDescent="0.25">
      <c r="A10527">
        <v>97.59999999999873</v>
      </c>
      <c r="B10527">
        <v>-279.0645161290339</v>
      </c>
    </row>
    <row r="10528" spans="1:2" x14ac:dyDescent="0.25">
      <c r="A10528">
        <v>97.699999999998724</v>
      </c>
      <c r="B10528">
        <v>-278.93548387096939</v>
      </c>
    </row>
    <row r="10529" spans="1:2" x14ac:dyDescent="0.25">
      <c r="A10529">
        <v>97.799999999998718</v>
      </c>
      <c r="B10529">
        <v>-278.80645161290488</v>
      </c>
    </row>
    <row r="10530" spans="1:2" x14ac:dyDescent="0.25">
      <c r="A10530">
        <v>97.899999999998712</v>
      </c>
      <c r="B10530">
        <v>-278.67741935484037</v>
      </c>
    </row>
    <row r="10531" spans="1:2" x14ac:dyDescent="0.25">
      <c r="A10531">
        <v>97.999999999998707</v>
      </c>
      <c r="B10531">
        <v>-278.54838709677585</v>
      </c>
    </row>
    <row r="10532" spans="1:2" x14ac:dyDescent="0.25">
      <c r="A10532">
        <v>98.099999999998701</v>
      </c>
      <c r="B10532">
        <v>-278.41935483871134</v>
      </c>
    </row>
    <row r="10533" spans="1:2" x14ac:dyDescent="0.25">
      <c r="A10533">
        <v>98.199999999998695</v>
      </c>
      <c r="B10533">
        <v>-278.29032258064683</v>
      </c>
    </row>
    <row r="10534" spans="1:2" x14ac:dyDescent="0.25">
      <c r="A10534">
        <v>98.29999999999869</v>
      </c>
      <c r="B10534">
        <v>-278.16129032258232</v>
      </c>
    </row>
    <row r="10535" spans="1:2" x14ac:dyDescent="0.25">
      <c r="A10535">
        <v>98.399999999998684</v>
      </c>
      <c r="B10535">
        <v>-278.0322580645178</v>
      </c>
    </row>
    <row r="10536" spans="1:2" x14ac:dyDescent="0.25">
      <c r="A10536">
        <v>98.499999999998678</v>
      </c>
      <c r="B10536">
        <v>-277.90322580645329</v>
      </c>
    </row>
    <row r="10537" spans="1:2" x14ac:dyDescent="0.25">
      <c r="A10537">
        <v>98.599999999998673</v>
      </c>
      <c r="B10537">
        <v>-277.77419354838878</v>
      </c>
    </row>
    <row r="10538" spans="1:2" x14ac:dyDescent="0.25">
      <c r="A10538">
        <v>98.699999999998667</v>
      </c>
      <c r="B10538">
        <v>-277.64516129032432</v>
      </c>
    </row>
    <row r="10539" spans="1:2" x14ac:dyDescent="0.25">
      <c r="A10539">
        <v>98.799999999998661</v>
      </c>
      <c r="B10539">
        <v>-277.51612903225981</v>
      </c>
    </row>
    <row r="10540" spans="1:2" x14ac:dyDescent="0.25">
      <c r="A10540">
        <v>98.899999999998656</v>
      </c>
      <c r="B10540">
        <v>-277.3870967741953</v>
      </c>
    </row>
    <row r="10541" spans="1:2" x14ac:dyDescent="0.25">
      <c r="A10541">
        <v>98.99999999999865</v>
      </c>
      <c r="B10541">
        <v>-277.25806451613079</v>
      </c>
    </row>
    <row r="10542" spans="1:2" x14ac:dyDescent="0.25">
      <c r="A10542">
        <v>99.099999999998644</v>
      </c>
      <c r="B10542">
        <v>-277.12903225806627</v>
      </c>
    </row>
    <row r="10543" spans="1:2" x14ac:dyDescent="0.25">
      <c r="A10543">
        <v>99.199999999998639</v>
      </c>
      <c r="B10543">
        <v>-277.00000000000176</v>
      </c>
    </row>
    <row r="10544" spans="1:2" x14ac:dyDescent="0.25">
      <c r="A10544">
        <v>99.299999999998633</v>
      </c>
      <c r="B10544">
        <v>-276.87096774193725</v>
      </c>
    </row>
    <row r="10545" spans="1:2" x14ac:dyDescent="0.25">
      <c r="A10545">
        <v>99.399999999998627</v>
      </c>
      <c r="B10545">
        <v>-276.74193548387274</v>
      </c>
    </row>
    <row r="10546" spans="1:2" x14ac:dyDescent="0.25">
      <c r="A10546">
        <v>99.499999999998622</v>
      </c>
      <c r="B10546">
        <v>-276.61290322580822</v>
      </c>
    </row>
    <row r="10547" spans="1:2" x14ac:dyDescent="0.25">
      <c r="A10547">
        <v>99.599999999998616</v>
      </c>
      <c r="B10547">
        <v>-276.48387096774371</v>
      </c>
    </row>
    <row r="10548" spans="1:2" x14ac:dyDescent="0.25">
      <c r="A10548">
        <v>99.69999999999861</v>
      </c>
      <c r="B10548">
        <v>-276.35483870967926</v>
      </c>
    </row>
    <row r="10549" spans="1:2" x14ac:dyDescent="0.25">
      <c r="A10549">
        <v>99.799999999998604</v>
      </c>
      <c r="B10549">
        <v>-276.22580645161474</v>
      </c>
    </row>
    <row r="10550" spans="1:2" x14ac:dyDescent="0.25">
      <c r="A10550">
        <v>99.899999999998599</v>
      </c>
      <c r="B10550">
        <v>-276.09677419355023</v>
      </c>
    </row>
    <row r="10551" spans="1:2" x14ac:dyDescent="0.25">
      <c r="A10551">
        <v>99.999999999998593</v>
      </c>
      <c r="B10551">
        <v>-275.96774193548572</v>
      </c>
    </row>
    <row r="10552" spans="1:2" x14ac:dyDescent="0.25">
      <c r="A10552">
        <v>100.09999999999859</v>
      </c>
      <c r="B10552">
        <v>-275.83870967742121</v>
      </c>
    </row>
    <row r="10553" spans="1:2" x14ac:dyDescent="0.25">
      <c r="A10553">
        <v>100.19999999999858</v>
      </c>
      <c r="B10553">
        <v>-275.70967741935669</v>
      </c>
    </row>
    <row r="10554" spans="1:2" x14ac:dyDescent="0.25">
      <c r="A10554">
        <v>100.29999999999858</v>
      </c>
      <c r="B10554">
        <v>-275.58064516129218</v>
      </c>
    </row>
    <row r="10555" spans="1:2" x14ac:dyDescent="0.25">
      <c r="A10555">
        <v>100.39999999999857</v>
      </c>
      <c r="B10555">
        <v>-275.45161290322767</v>
      </c>
    </row>
    <row r="10556" spans="1:2" x14ac:dyDescent="0.25">
      <c r="A10556">
        <v>100.49999999999856</v>
      </c>
      <c r="B10556">
        <v>-275.32258064516316</v>
      </c>
    </row>
    <row r="10557" spans="1:2" x14ac:dyDescent="0.25">
      <c r="A10557">
        <v>100.59999999999856</v>
      </c>
      <c r="B10557">
        <v>-275.19354838709864</v>
      </c>
    </row>
    <row r="10558" spans="1:2" x14ac:dyDescent="0.25">
      <c r="A10558">
        <v>100.69999999999855</v>
      </c>
      <c r="B10558">
        <v>-275.06451612903413</v>
      </c>
    </row>
    <row r="10559" spans="1:2" x14ac:dyDescent="0.25">
      <c r="A10559">
        <v>100.79999999999855</v>
      </c>
      <c r="B10559">
        <v>-274.93548387096962</v>
      </c>
    </row>
    <row r="10560" spans="1:2" x14ac:dyDescent="0.25">
      <c r="A10560">
        <v>100.89999999999854</v>
      </c>
      <c r="B10560">
        <v>-274.80645161290511</v>
      </c>
    </row>
    <row r="10561" spans="1:2" x14ac:dyDescent="0.25">
      <c r="A10561">
        <v>100.99999999999854</v>
      </c>
      <c r="B10561">
        <v>-274.67741935484059</v>
      </c>
    </row>
    <row r="10562" spans="1:2" x14ac:dyDescent="0.25">
      <c r="A10562">
        <v>101.09999999999853</v>
      </c>
      <c r="B10562">
        <v>-274.54838709677608</v>
      </c>
    </row>
    <row r="10563" spans="1:2" x14ac:dyDescent="0.25">
      <c r="A10563">
        <v>101.19999999999852</v>
      </c>
      <c r="B10563">
        <v>-274.41935483871157</v>
      </c>
    </row>
    <row r="10564" spans="1:2" x14ac:dyDescent="0.25">
      <c r="A10564">
        <v>101.29999999999852</v>
      </c>
      <c r="B10564">
        <v>-274.29032258064706</v>
      </c>
    </row>
    <row r="10565" spans="1:2" x14ac:dyDescent="0.25">
      <c r="A10565">
        <v>101.39999999999851</v>
      </c>
      <c r="B10565">
        <v>-274.16129032258254</v>
      </c>
    </row>
    <row r="10566" spans="1:2" x14ac:dyDescent="0.25">
      <c r="A10566">
        <v>101.49999999999851</v>
      </c>
      <c r="B10566">
        <v>-274.03225806451803</v>
      </c>
    </row>
    <row r="10567" spans="1:2" x14ac:dyDescent="0.25">
      <c r="A10567">
        <v>101.5999999999985</v>
      </c>
      <c r="B10567">
        <v>-273.90322580645352</v>
      </c>
    </row>
    <row r="10568" spans="1:2" x14ac:dyDescent="0.25">
      <c r="A10568">
        <v>101.6999999999985</v>
      </c>
      <c r="B10568">
        <v>-273.77419354838901</v>
      </c>
    </row>
    <row r="10569" spans="1:2" x14ac:dyDescent="0.25">
      <c r="A10569">
        <v>101.79999999999849</v>
      </c>
      <c r="B10569">
        <v>-273.64516129032449</v>
      </c>
    </row>
    <row r="10570" spans="1:2" x14ac:dyDescent="0.25">
      <c r="A10570">
        <v>101.89999999999849</v>
      </c>
      <c r="B10570">
        <v>-273.51612903225998</v>
      </c>
    </row>
    <row r="10571" spans="1:2" x14ac:dyDescent="0.25">
      <c r="A10571">
        <v>101.99999999999848</v>
      </c>
      <c r="B10571">
        <v>-273.38709677419553</v>
      </c>
    </row>
    <row r="10572" spans="1:2" x14ac:dyDescent="0.25">
      <c r="A10572">
        <v>102.09999999999847</v>
      </c>
      <c r="B10572">
        <v>-273.25806451613101</v>
      </c>
    </row>
    <row r="10573" spans="1:2" x14ac:dyDescent="0.25">
      <c r="A10573">
        <v>102.19999999999847</v>
      </c>
      <c r="B10573">
        <v>-273.1290322580665</v>
      </c>
    </row>
    <row r="10574" spans="1:2" x14ac:dyDescent="0.25">
      <c r="A10574">
        <v>102.29999999999846</v>
      </c>
      <c r="B10574">
        <v>-273.00000000000199</v>
      </c>
    </row>
    <row r="10575" spans="1:2" x14ac:dyDescent="0.25">
      <c r="A10575">
        <v>102.39999999999846</v>
      </c>
      <c r="B10575">
        <v>-272.87096774193748</v>
      </c>
    </row>
    <row r="10576" spans="1:2" x14ac:dyDescent="0.25">
      <c r="A10576">
        <v>102.49999999999845</v>
      </c>
      <c r="B10576">
        <v>-272.74193548387296</v>
      </c>
    </row>
    <row r="10577" spans="1:2" x14ac:dyDescent="0.25">
      <c r="A10577">
        <v>102.59999999999845</v>
      </c>
      <c r="B10577">
        <v>-272.61290322580845</v>
      </c>
    </row>
    <row r="10578" spans="1:2" x14ac:dyDescent="0.25">
      <c r="A10578">
        <v>102.69999999999844</v>
      </c>
      <c r="B10578">
        <v>-272.48387096774394</v>
      </c>
    </row>
    <row r="10579" spans="1:2" x14ac:dyDescent="0.25">
      <c r="A10579">
        <v>102.79999999999843</v>
      </c>
      <c r="B10579">
        <v>-272.35483870967948</v>
      </c>
    </row>
    <row r="10580" spans="1:2" x14ac:dyDescent="0.25">
      <c r="A10580">
        <v>102.89999999999843</v>
      </c>
      <c r="B10580">
        <v>-272.22580645161497</v>
      </c>
    </row>
    <row r="10581" spans="1:2" x14ac:dyDescent="0.25">
      <c r="A10581">
        <v>102.99999999999842</v>
      </c>
      <c r="B10581">
        <v>-272.09677419355046</v>
      </c>
    </row>
    <row r="10582" spans="1:2" x14ac:dyDescent="0.25">
      <c r="A10582">
        <v>103.09999999999842</v>
      </c>
      <c r="B10582">
        <v>-271.96774193548595</v>
      </c>
    </row>
    <row r="10583" spans="1:2" x14ac:dyDescent="0.25">
      <c r="A10583">
        <v>103.19999999999841</v>
      </c>
      <c r="B10583">
        <v>-271.83870967742143</v>
      </c>
    </row>
    <row r="10584" spans="1:2" x14ac:dyDescent="0.25">
      <c r="A10584">
        <v>103.29999999999841</v>
      </c>
      <c r="B10584">
        <v>-271.70967741935692</v>
      </c>
    </row>
    <row r="10585" spans="1:2" x14ac:dyDescent="0.25">
      <c r="A10585">
        <v>103.3999999999984</v>
      </c>
      <c r="B10585">
        <v>-271.58064516129241</v>
      </c>
    </row>
    <row r="10586" spans="1:2" x14ac:dyDescent="0.25">
      <c r="A10586">
        <v>103.49999999999839</v>
      </c>
      <c r="B10586">
        <v>-271.4516129032279</v>
      </c>
    </row>
    <row r="10587" spans="1:2" x14ac:dyDescent="0.25">
      <c r="A10587">
        <v>103.59999999999839</v>
      </c>
      <c r="B10587">
        <v>-271.32258064516338</v>
      </c>
    </row>
    <row r="10588" spans="1:2" x14ac:dyDescent="0.25">
      <c r="A10588">
        <v>103.69999999999838</v>
      </c>
      <c r="B10588">
        <v>-271.19354838709887</v>
      </c>
    </row>
    <row r="10589" spans="1:2" x14ac:dyDescent="0.25">
      <c r="A10589">
        <v>103.79999999999838</v>
      </c>
      <c r="B10589">
        <v>-271.06451612903436</v>
      </c>
    </row>
    <row r="10590" spans="1:2" x14ac:dyDescent="0.25">
      <c r="A10590">
        <v>103.89999999999837</v>
      </c>
      <c r="B10590">
        <v>-270.93548387096985</v>
      </c>
    </row>
    <row r="10591" spans="1:2" x14ac:dyDescent="0.25">
      <c r="A10591">
        <v>103.99999999999837</v>
      </c>
      <c r="B10591">
        <v>-270.80645161290533</v>
      </c>
    </row>
    <row r="10592" spans="1:2" x14ac:dyDescent="0.25">
      <c r="A10592">
        <v>104.09999999999836</v>
      </c>
      <c r="B10592">
        <v>-270.67741935484082</v>
      </c>
    </row>
    <row r="10593" spans="1:2" x14ac:dyDescent="0.25">
      <c r="A10593">
        <v>104.19999999999835</v>
      </c>
      <c r="B10593">
        <v>-270.54838709677631</v>
      </c>
    </row>
    <row r="10594" spans="1:2" x14ac:dyDescent="0.25">
      <c r="A10594">
        <v>104.29999999999835</v>
      </c>
      <c r="B10594">
        <v>-270.4193548387118</v>
      </c>
    </row>
    <row r="10595" spans="1:2" x14ac:dyDescent="0.25">
      <c r="A10595">
        <v>104.39999999999834</v>
      </c>
      <c r="B10595">
        <v>-270.29032258064728</v>
      </c>
    </row>
    <row r="10596" spans="1:2" x14ac:dyDescent="0.25">
      <c r="A10596">
        <v>104.49999999999834</v>
      </c>
      <c r="B10596">
        <v>-270.16129032258277</v>
      </c>
    </row>
    <row r="10597" spans="1:2" x14ac:dyDescent="0.25">
      <c r="A10597">
        <v>104.59999999999833</v>
      </c>
      <c r="B10597">
        <v>-270.03225806451826</v>
      </c>
    </row>
    <row r="10598" spans="1:2" x14ac:dyDescent="0.25">
      <c r="A10598">
        <v>104.69999999999833</v>
      </c>
      <c r="B10598">
        <v>-269.90322580645375</v>
      </c>
    </row>
    <row r="10599" spans="1:2" x14ac:dyDescent="0.25">
      <c r="A10599">
        <v>104.79999999999832</v>
      </c>
      <c r="B10599">
        <v>-269.77419354838923</v>
      </c>
    </row>
    <row r="10600" spans="1:2" x14ac:dyDescent="0.25">
      <c r="A10600">
        <v>104.89999999999831</v>
      </c>
      <c r="B10600">
        <v>-269.64516129032472</v>
      </c>
    </row>
    <row r="10601" spans="1:2" x14ac:dyDescent="0.25">
      <c r="A10601">
        <v>104.99999999999831</v>
      </c>
      <c r="B10601">
        <v>-269.51612903226021</v>
      </c>
    </row>
    <row r="10602" spans="1:2" x14ac:dyDescent="0.25">
      <c r="A10602">
        <v>105.0999999999983</v>
      </c>
      <c r="B10602">
        <v>-269.38709677419575</v>
      </c>
    </row>
    <row r="10603" spans="1:2" x14ac:dyDescent="0.25">
      <c r="A10603">
        <v>105.1999999999983</v>
      </c>
      <c r="B10603">
        <v>-269.25806451613124</v>
      </c>
    </row>
    <row r="10604" spans="1:2" x14ac:dyDescent="0.25">
      <c r="A10604">
        <v>105.29999999999829</v>
      </c>
      <c r="B10604">
        <v>-269.12903225806673</v>
      </c>
    </row>
    <row r="10605" spans="1:2" x14ac:dyDescent="0.25">
      <c r="A10605">
        <v>105.39999999999829</v>
      </c>
      <c r="B10605">
        <v>-269.00000000000222</v>
      </c>
    </row>
    <row r="10606" spans="1:2" x14ac:dyDescent="0.25">
      <c r="A10606">
        <v>105.49999999999828</v>
      </c>
      <c r="B10606">
        <v>-268.8709677419377</v>
      </c>
    </row>
    <row r="10607" spans="1:2" x14ac:dyDescent="0.25">
      <c r="A10607">
        <v>105.59999999999827</v>
      </c>
      <c r="B10607">
        <v>-268.74193548387319</v>
      </c>
    </row>
    <row r="10608" spans="1:2" x14ac:dyDescent="0.25">
      <c r="A10608">
        <v>105.69999999999827</v>
      </c>
      <c r="B10608">
        <v>-268.61290322580868</v>
      </c>
    </row>
    <row r="10609" spans="1:2" x14ac:dyDescent="0.25">
      <c r="A10609">
        <v>105.79999999999826</v>
      </c>
      <c r="B10609">
        <v>-268.48387096774417</v>
      </c>
    </row>
    <row r="10610" spans="1:2" x14ac:dyDescent="0.25">
      <c r="A10610">
        <v>105.89999999999826</v>
      </c>
      <c r="B10610">
        <v>-268.35483870967971</v>
      </c>
    </row>
    <row r="10611" spans="1:2" x14ac:dyDescent="0.25">
      <c r="A10611">
        <v>105.99999999999825</v>
      </c>
      <c r="B10611">
        <v>-268.2258064516152</v>
      </c>
    </row>
    <row r="10612" spans="1:2" x14ac:dyDescent="0.25">
      <c r="A10612">
        <v>106.09999999999825</v>
      </c>
      <c r="B10612">
        <v>-268.09677419355069</v>
      </c>
    </row>
    <row r="10613" spans="1:2" x14ac:dyDescent="0.25">
      <c r="A10613">
        <v>106.19999999999824</v>
      </c>
      <c r="B10613">
        <v>-267.96774193548617</v>
      </c>
    </row>
    <row r="10614" spans="1:2" x14ac:dyDescent="0.25">
      <c r="A10614">
        <v>106.29999999999824</v>
      </c>
      <c r="B10614">
        <v>-267.83870967742166</v>
      </c>
    </row>
    <row r="10615" spans="1:2" x14ac:dyDescent="0.25">
      <c r="A10615">
        <v>106.39999999999823</v>
      </c>
      <c r="B10615">
        <v>-267.70967741935715</v>
      </c>
    </row>
    <row r="10616" spans="1:2" x14ac:dyDescent="0.25">
      <c r="A10616">
        <v>106.49999999999822</v>
      </c>
      <c r="B10616">
        <v>-267.58064516129264</v>
      </c>
    </row>
    <row r="10617" spans="1:2" x14ac:dyDescent="0.25">
      <c r="A10617">
        <v>106.59999999999822</v>
      </c>
      <c r="B10617">
        <v>-267.45161290322812</v>
      </c>
    </row>
    <row r="10618" spans="1:2" x14ac:dyDescent="0.25">
      <c r="A10618">
        <v>106.69999999999821</v>
      </c>
      <c r="B10618">
        <v>-267.32258064516361</v>
      </c>
    </row>
    <row r="10619" spans="1:2" x14ac:dyDescent="0.25">
      <c r="A10619">
        <v>106.79999999999821</v>
      </c>
      <c r="B10619">
        <v>-267.1935483870991</v>
      </c>
    </row>
    <row r="10620" spans="1:2" x14ac:dyDescent="0.25">
      <c r="A10620">
        <v>106.8999999999982</v>
      </c>
      <c r="B10620">
        <v>-267.06451612903459</v>
      </c>
    </row>
    <row r="10621" spans="1:2" x14ac:dyDescent="0.25">
      <c r="A10621">
        <v>106.9999999999982</v>
      </c>
      <c r="B10621">
        <v>-266.93548387097007</v>
      </c>
    </row>
    <row r="10622" spans="1:2" x14ac:dyDescent="0.25">
      <c r="A10622">
        <v>107.09999999999819</v>
      </c>
      <c r="B10622">
        <v>-266.80645161290556</v>
      </c>
    </row>
    <row r="10623" spans="1:2" x14ac:dyDescent="0.25">
      <c r="A10623">
        <v>107.19999999999818</v>
      </c>
      <c r="B10623">
        <v>-266.67741935484105</v>
      </c>
    </row>
    <row r="10624" spans="1:2" x14ac:dyDescent="0.25">
      <c r="A10624">
        <v>107.29999999999818</v>
      </c>
      <c r="B10624">
        <v>-266.54838709677654</v>
      </c>
    </row>
    <row r="10625" spans="1:2" x14ac:dyDescent="0.25">
      <c r="A10625">
        <v>107.39999999999817</v>
      </c>
      <c r="B10625">
        <v>-266.41935483871202</v>
      </c>
    </row>
    <row r="10626" spans="1:2" x14ac:dyDescent="0.25">
      <c r="A10626">
        <v>107.49999999999817</v>
      </c>
      <c r="B10626">
        <v>-266.29032258064751</v>
      </c>
    </row>
    <row r="10627" spans="1:2" x14ac:dyDescent="0.25">
      <c r="A10627">
        <v>107.59999999999816</v>
      </c>
      <c r="B10627">
        <v>-266.161290322583</v>
      </c>
    </row>
    <row r="10628" spans="1:2" x14ac:dyDescent="0.25">
      <c r="A10628">
        <v>107.69999999999816</v>
      </c>
      <c r="B10628">
        <v>-266.03225806451849</v>
      </c>
    </row>
    <row r="10629" spans="1:2" x14ac:dyDescent="0.25">
      <c r="A10629">
        <v>107.79999999999815</v>
      </c>
      <c r="B10629">
        <v>-265.90322580645397</v>
      </c>
    </row>
    <row r="10630" spans="1:2" x14ac:dyDescent="0.25">
      <c r="A10630">
        <v>107.89999999999814</v>
      </c>
      <c r="B10630">
        <v>-265.77419354838946</v>
      </c>
    </row>
    <row r="10631" spans="1:2" x14ac:dyDescent="0.25">
      <c r="A10631">
        <v>107.99999999999814</v>
      </c>
      <c r="B10631">
        <v>-265.64516129032495</v>
      </c>
    </row>
    <row r="10632" spans="1:2" x14ac:dyDescent="0.25">
      <c r="A10632">
        <v>108.09999999999813</v>
      </c>
      <c r="B10632">
        <v>-265.51612903226044</v>
      </c>
    </row>
    <row r="10633" spans="1:2" x14ac:dyDescent="0.25">
      <c r="A10633">
        <v>108.19999999999813</v>
      </c>
      <c r="B10633">
        <v>-265.38709677419598</v>
      </c>
    </row>
    <row r="10634" spans="1:2" x14ac:dyDescent="0.25">
      <c r="A10634">
        <v>108.29999999999812</v>
      </c>
      <c r="B10634">
        <v>-265.25806451613147</v>
      </c>
    </row>
    <row r="10635" spans="1:2" x14ac:dyDescent="0.25">
      <c r="A10635">
        <v>108.39999999999812</v>
      </c>
      <c r="B10635">
        <v>-265.12903225806696</v>
      </c>
    </row>
    <row r="10636" spans="1:2" x14ac:dyDescent="0.25">
      <c r="A10636">
        <v>108.49999999999811</v>
      </c>
      <c r="B10636">
        <v>-265.00000000000244</v>
      </c>
    </row>
    <row r="10637" spans="1:2" x14ac:dyDescent="0.25">
      <c r="A10637">
        <v>108.5999999999981</v>
      </c>
      <c r="B10637">
        <v>-264.87096774193793</v>
      </c>
    </row>
    <row r="10638" spans="1:2" x14ac:dyDescent="0.25">
      <c r="A10638">
        <v>108.6999999999981</v>
      </c>
      <c r="B10638">
        <v>-264.74193548387342</v>
      </c>
    </row>
    <row r="10639" spans="1:2" x14ac:dyDescent="0.25">
      <c r="A10639">
        <v>108.79999999999809</v>
      </c>
      <c r="B10639">
        <v>-264.61290322580891</v>
      </c>
    </row>
    <row r="10640" spans="1:2" x14ac:dyDescent="0.25">
      <c r="A10640">
        <v>108.89999999999809</v>
      </c>
      <c r="B10640">
        <v>-264.48387096774439</v>
      </c>
    </row>
    <row r="10641" spans="1:2" x14ac:dyDescent="0.25">
      <c r="A10641">
        <v>108.99999999999808</v>
      </c>
      <c r="B10641">
        <v>-264.35483870967994</v>
      </c>
    </row>
    <row r="10642" spans="1:2" x14ac:dyDescent="0.25">
      <c r="A10642">
        <v>109.09999999999808</v>
      </c>
      <c r="B10642">
        <v>-264.22580645161543</v>
      </c>
    </row>
    <row r="10643" spans="1:2" x14ac:dyDescent="0.25">
      <c r="A10643">
        <v>109.19999999999807</v>
      </c>
      <c r="B10643">
        <v>-264.09677419355091</v>
      </c>
    </row>
    <row r="10644" spans="1:2" x14ac:dyDescent="0.25">
      <c r="A10644">
        <v>109.29999999999806</v>
      </c>
      <c r="B10644">
        <v>-263.9677419354864</v>
      </c>
    </row>
    <row r="10645" spans="1:2" x14ac:dyDescent="0.25">
      <c r="A10645">
        <v>109.39999999999806</v>
      </c>
      <c r="B10645">
        <v>-263.83870967742189</v>
      </c>
    </row>
    <row r="10646" spans="1:2" x14ac:dyDescent="0.25">
      <c r="A10646">
        <v>109.49999999999805</v>
      </c>
      <c r="B10646">
        <v>-263.70967741935738</v>
      </c>
    </row>
    <row r="10647" spans="1:2" x14ac:dyDescent="0.25">
      <c r="A10647">
        <v>109.59999999999805</v>
      </c>
      <c r="B10647">
        <v>-263.58064516129286</v>
      </c>
    </row>
    <row r="10648" spans="1:2" x14ac:dyDescent="0.25">
      <c r="A10648">
        <v>109.69999999999804</v>
      </c>
      <c r="B10648">
        <v>-263.45161290322835</v>
      </c>
    </row>
    <row r="10649" spans="1:2" x14ac:dyDescent="0.25">
      <c r="A10649">
        <v>109.79999999999804</v>
      </c>
      <c r="B10649">
        <v>-263.32258064516384</v>
      </c>
    </row>
    <row r="10650" spans="1:2" x14ac:dyDescent="0.25">
      <c r="A10650">
        <v>109.89999999999803</v>
      </c>
      <c r="B10650">
        <v>-263.19354838709933</v>
      </c>
    </row>
    <row r="10651" spans="1:2" x14ac:dyDescent="0.25">
      <c r="A10651">
        <v>109.99999999999802</v>
      </c>
      <c r="B10651">
        <v>-263.06451612903481</v>
      </c>
    </row>
    <row r="10652" spans="1:2" x14ac:dyDescent="0.25">
      <c r="A10652">
        <v>110.09999999999802</v>
      </c>
      <c r="B10652">
        <v>-262.9354838709703</v>
      </c>
    </row>
    <row r="10653" spans="1:2" x14ac:dyDescent="0.25">
      <c r="A10653">
        <v>110.19999999999801</v>
      </c>
      <c r="B10653">
        <v>-262.80645161290579</v>
      </c>
    </row>
    <row r="10654" spans="1:2" x14ac:dyDescent="0.25">
      <c r="A10654">
        <v>110.29999999999801</v>
      </c>
      <c r="B10654">
        <v>-262.67741935484128</v>
      </c>
    </row>
    <row r="10655" spans="1:2" x14ac:dyDescent="0.25">
      <c r="A10655">
        <v>110.399999999998</v>
      </c>
      <c r="B10655">
        <v>-262.54838709677676</v>
      </c>
    </row>
    <row r="10656" spans="1:2" x14ac:dyDescent="0.25">
      <c r="A10656">
        <v>110.499999999998</v>
      </c>
      <c r="B10656">
        <v>-262.41935483871225</v>
      </c>
    </row>
    <row r="10657" spans="1:2" x14ac:dyDescent="0.25">
      <c r="A10657">
        <v>110.59999999999799</v>
      </c>
      <c r="B10657">
        <v>-262.29032258064774</v>
      </c>
    </row>
    <row r="10658" spans="1:2" x14ac:dyDescent="0.25">
      <c r="A10658">
        <v>110.69999999999798</v>
      </c>
      <c r="B10658">
        <v>-262.16129032258323</v>
      </c>
    </row>
    <row r="10659" spans="1:2" x14ac:dyDescent="0.25">
      <c r="A10659">
        <v>110.79999999999798</v>
      </c>
      <c r="B10659">
        <v>-262.03225806451871</v>
      </c>
    </row>
    <row r="10660" spans="1:2" x14ac:dyDescent="0.25">
      <c r="A10660">
        <v>110.89999999999797</v>
      </c>
      <c r="B10660">
        <v>-261.9032258064542</v>
      </c>
    </row>
    <row r="10661" spans="1:2" x14ac:dyDescent="0.25">
      <c r="A10661">
        <v>110.99999999999797</v>
      </c>
      <c r="B10661">
        <v>-261.77419354838969</v>
      </c>
    </row>
    <row r="10662" spans="1:2" x14ac:dyDescent="0.25">
      <c r="A10662">
        <v>111.09999999999796</v>
      </c>
      <c r="B10662">
        <v>-261.64516129032518</v>
      </c>
    </row>
    <row r="10663" spans="1:2" x14ac:dyDescent="0.25">
      <c r="A10663">
        <v>111.19999999999796</v>
      </c>
      <c r="B10663">
        <v>-261.51612903226066</v>
      </c>
    </row>
    <row r="10664" spans="1:2" x14ac:dyDescent="0.25">
      <c r="A10664">
        <v>111.29999999999795</v>
      </c>
      <c r="B10664">
        <v>-261.38709677419621</v>
      </c>
    </row>
    <row r="10665" spans="1:2" x14ac:dyDescent="0.25">
      <c r="A10665">
        <v>111.39999999999795</v>
      </c>
      <c r="B10665">
        <v>-261.2580645161317</v>
      </c>
    </row>
    <row r="10666" spans="1:2" x14ac:dyDescent="0.25">
      <c r="A10666">
        <v>111.49999999999794</v>
      </c>
      <c r="B10666">
        <v>-261.12903225806718</v>
      </c>
    </row>
    <row r="10667" spans="1:2" x14ac:dyDescent="0.25">
      <c r="A10667">
        <v>111.59999999999793</v>
      </c>
      <c r="B10667">
        <v>-261.00000000000267</v>
      </c>
    </row>
    <row r="10668" spans="1:2" x14ac:dyDescent="0.25">
      <c r="A10668">
        <v>111.69999999999793</v>
      </c>
      <c r="B10668">
        <v>-260.87096774193816</v>
      </c>
    </row>
    <row r="10669" spans="1:2" x14ac:dyDescent="0.25">
      <c r="A10669">
        <v>111.79999999999792</v>
      </c>
      <c r="B10669">
        <v>-260.74193548387365</v>
      </c>
    </row>
    <row r="10670" spans="1:2" x14ac:dyDescent="0.25">
      <c r="A10670">
        <v>111.89999999999792</v>
      </c>
      <c r="B10670">
        <v>-260.61290322580913</v>
      </c>
    </row>
    <row r="10671" spans="1:2" x14ac:dyDescent="0.25">
      <c r="A10671">
        <v>111.99999999999791</v>
      </c>
      <c r="B10671">
        <v>-260.48387096774462</v>
      </c>
    </row>
    <row r="10672" spans="1:2" x14ac:dyDescent="0.25">
      <c r="A10672">
        <v>112.09999999999791</v>
      </c>
      <c r="B10672">
        <v>-260.35483870968017</v>
      </c>
    </row>
    <row r="10673" spans="1:2" x14ac:dyDescent="0.25">
      <c r="A10673">
        <v>112.1999999999979</v>
      </c>
      <c r="B10673">
        <v>-260.22580645161565</v>
      </c>
    </row>
    <row r="10674" spans="1:2" x14ac:dyDescent="0.25">
      <c r="A10674">
        <v>112.29999999999789</v>
      </c>
      <c r="B10674">
        <v>-260.09677419355114</v>
      </c>
    </row>
    <row r="10675" spans="1:2" x14ac:dyDescent="0.25">
      <c r="A10675">
        <v>112.39999999999789</v>
      </c>
      <c r="B10675">
        <v>-259.96774193548663</v>
      </c>
    </row>
    <row r="10676" spans="1:2" x14ac:dyDescent="0.25">
      <c r="A10676">
        <v>112.49999999999788</v>
      </c>
      <c r="B10676">
        <v>-259.83870967742212</v>
      </c>
    </row>
    <row r="10677" spans="1:2" x14ac:dyDescent="0.25">
      <c r="A10677">
        <v>112.59999999999788</v>
      </c>
      <c r="B10677">
        <v>-259.7096774193576</v>
      </c>
    </row>
    <row r="10678" spans="1:2" x14ac:dyDescent="0.25">
      <c r="A10678">
        <v>112.69999999999787</v>
      </c>
      <c r="B10678">
        <v>-259.58064516129309</v>
      </c>
    </row>
    <row r="10679" spans="1:2" x14ac:dyDescent="0.25">
      <c r="A10679">
        <v>112.79999999999787</v>
      </c>
      <c r="B10679">
        <v>-259.45161290322858</v>
      </c>
    </row>
    <row r="10680" spans="1:2" x14ac:dyDescent="0.25">
      <c r="A10680">
        <v>112.89999999999786</v>
      </c>
      <c r="B10680">
        <v>-259.32258064516407</v>
      </c>
    </row>
    <row r="10681" spans="1:2" x14ac:dyDescent="0.25">
      <c r="A10681">
        <v>112.99999999999785</v>
      </c>
      <c r="B10681">
        <v>-259.19354838709955</v>
      </c>
    </row>
    <row r="10682" spans="1:2" x14ac:dyDescent="0.25">
      <c r="A10682">
        <v>113.09999999999785</v>
      </c>
      <c r="B10682">
        <v>-259.06451612903504</v>
      </c>
    </row>
    <row r="10683" spans="1:2" x14ac:dyDescent="0.25">
      <c r="A10683">
        <v>113.19999999999784</v>
      </c>
      <c r="B10683">
        <v>-258.93548387097053</v>
      </c>
    </row>
    <row r="10684" spans="1:2" x14ac:dyDescent="0.25">
      <c r="A10684">
        <v>113.29999999999784</v>
      </c>
      <c r="B10684">
        <v>-258.80645161290602</v>
      </c>
    </row>
    <row r="10685" spans="1:2" x14ac:dyDescent="0.25">
      <c r="A10685">
        <v>113.39999999999783</v>
      </c>
      <c r="B10685">
        <v>-258.6774193548415</v>
      </c>
    </row>
    <row r="10686" spans="1:2" x14ac:dyDescent="0.25">
      <c r="A10686">
        <v>113.49999999999783</v>
      </c>
      <c r="B10686">
        <v>-258.54838709677699</v>
      </c>
    </row>
    <row r="10687" spans="1:2" x14ac:dyDescent="0.25">
      <c r="A10687">
        <v>113.59999999999782</v>
      </c>
      <c r="B10687">
        <v>-258.41935483871248</v>
      </c>
    </row>
    <row r="10688" spans="1:2" x14ac:dyDescent="0.25">
      <c r="A10688">
        <v>113.69999999999781</v>
      </c>
      <c r="B10688">
        <v>-258.29032258064797</v>
      </c>
    </row>
    <row r="10689" spans="1:2" x14ac:dyDescent="0.25">
      <c r="A10689">
        <v>113.79999999999781</v>
      </c>
      <c r="B10689">
        <v>-258.16129032258345</v>
      </c>
    </row>
    <row r="10690" spans="1:2" x14ac:dyDescent="0.25">
      <c r="A10690">
        <v>113.8999999999978</v>
      </c>
      <c r="B10690">
        <v>-258.03225806451894</v>
      </c>
    </row>
    <row r="10691" spans="1:2" x14ac:dyDescent="0.25">
      <c r="A10691">
        <v>113.9999999999978</v>
      </c>
      <c r="B10691">
        <v>-257.90322580645443</v>
      </c>
    </row>
    <row r="10692" spans="1:2" x14ac:dyDescent="0.25">
      <c r="A10692">
        <v>114.09999999999779</v>
      </c>
      <c r="B10692">
        <v>-257.77419354838992</v>
      </c>
    </row>
    <row r="10693" spans="1:2" x14ac:dyDescent="0.25">
      <c r="A10693">
        <v>114.19999999999779</v>
      </c>
      <c r="B10693">
        <v>-257.6451612903254</v>
      </c>
    </row>
    <row r="10694" spans="1:2" x14ac:dyDescent="0.25">
      <c r="A10694">
        <v>114.29999999999778</v>
      </c>
      <c r="B10694">
        <v>-257.51612903226089</v>
      </c>
    </row>
    <row r="10695" spans="1:2" x14ac:dyDescent="0.25">
      <c r="A10695">
        <v>114.39999999999777</v>
      </c>
      <c r="B10695">
        <v>-257.38709677419644</v>
      </c>
    </row>
    <row r="10696" spans="1:2" x14ac:dyDescent="0.25">
      <c r="A10696">
        <v>114.49999999999777</v>
      </c>
      <c r="B10696">
        <v>-257.25806451613192</v>
      </c>
    </row>
    <row r="10697" spans="1:2" x14ac:dyDescent="0.25">
      <c r="A10697">
        <v>114.59999999999776</v>
      </c>
      <c r="B10697">
        <v>-257.12903225806741</v>
      </c>
    </row>
    <row r="10698" spans="1:2" x14ac:dyDescent="0.25">
      <c r="A10698">
        <v>114.69999999999776</v>
      </c>
      <c r="B10698">
        <v>-257.0000000000029</v>
      </c>
    </row>
    <row r="10699" spans="1:2" x14ac:dyDescent="0.25">
      <c r="A10699">
        <v>114.79999999999775</v>
      </c>
      <c r="B10699">
        <v>-256.87096774193839</v>
      </c>
    </row>
    <row r="10700" spans="1:2" x14ac:dyDescent="0.25">
      <c r="A10700">
        <v>114.89999999999775</v>
      </c>
      <c r="B10700">
        <v>-256.74193548387387</v>
      </c>
    </row>
    <row r="10701" spans="1:2" x14ac:dyDescent="0.25">
      <c r="A10701">
        <v>114.99999999999774</v>
      </c>
      <c r="B10701">
        <v>-256.61290322580936</v>
      </c>
    </row>
    <row r="10702" spans="1:2" x14ac:dyDescent="0.25">
      <c r="A10702">
        <v>115.09999999999773</v>
      </c>
      <c r="B10702">
        <v>-256.48387096774485</v>
      </c>
    </row>
    <row r="10703" spans="1:2" x14ac:dyDescent="0.25">
      <c r="A10703">
        <v>115.19999999999773</v>
      </c>
      <c r="B10703">
        <v>-256.35483870968039</v>
      </c>
    </row>
    <row r="10704" spans="1:2" x14ac:dyDescent="0.25">
      <c r="A10704">
        <v>115.29999999999772</v>
      </c>
      <c r="B10704">
        <v>-256.22580645161588</v>
      </c>
    </row>
    <row r="10705" spans="1:2" x14ac:dyDescent="0.25">
      <c r="A10705">
        <v>115.39999999999772</v>
      </c>
      <c r="B10705">
        <v>-256.09677419355137</v>
      </c>
    </row>
    <row r="10706" spans="1:2" x14ac:dyDescent="0.25">
      <c r="A10706">
        <v>115.49999999999771</v>
      </c>
      <c r="B10706">
        <v>-255.96774193548683</v>
      </c>
    </row>
    <row r="10707" spans="1:2" x14ac:dyDescent="0.25">
      <c r="A10707">
        <v>115.59999999999771</v>
      </c>
      <c r="B10707">
        <v>-255.83870967742232</v>
      </c>
    </row>
    <row r="10708" spans="1:2" x14ac:dyDescent="0.25">
      <c r="A10708">
        <v>115.6999999999977</v>
      </c>
      <c r="B10708">
        <v>-255.7096774193578</v>
      </c>
    </row>
    <row r="10709" spans="1:2" x14ac:dyDescent="0.25">
      <c r="A10709">
        <v>115.79999999999769</v>
      </c>
      <c r="B10709">
        <v>-255.58064516129329</v>
      </c>
    </row>
    <row r="10710" spans="1:2" x14ac:dyDescent="0.25">
      <c r="A10710">
        <v>115.89999999999769</v>
      </c>
      <c r="B10710">
        <v>-255.45161290322881</v>
      </c>
    </row>
    <row r="10711" spans="1:2" x14ac:dyDescent="0.25">
      <c r="A10711">
        <v>115.99999999999768</v>
      </c>
      <c r="B10711">
        <v>-255.32258064516429</v>
      </c>
    </row>
    <row r="10712" spans="1:2" x14ac:dyDescent="0.25">
      <c r="A10712">
        <v>116.09999999999768</v>
      </c>
      <c r="B10712">
        <v>-255.19354838709978</v>
      </c>
    </row>
    <row r="10713" spans="1:2" x14ac:dyDescent="0.25">
      <c r="A10713">
        <v>116.19999999999767</v>
      </c>
      <c r="B10713">
        <v>-255.06451612903527</v>
      </c>
    </row>
    <row r="10714" spans="1:2" x14ac:dyDescent="0.25">
      <c r="A10714">
        <v>116.29999999999767</v>
      </c>
      <c r="B10714">
        <v>-254.93548387097076</v>
      </c>
    </row>
    <row r="10715" spans="1:2" x14ac:dyDescent="0.25">
      <c r="A10715">
        <v>116.39999999999766</v>
      </c>
      <c r="B10715">
        <v>-254.80645161290624</v>
      </c>
    </row>
    <row r="10716" spans="1:2" x14ac:dyDescent="0.25">
      <c r="A10716">
        <v>116.49999999999766</v>
      </c>
      <c r="B10716">
        <v>-254.67741935484173</v>
      </c>
    </row>
    <row r="10717" spans="1:2" x14ac:dyDescent="0.25">
      <c r="A10717">
        <v>116.59999999999765</v>
      </c>
      <c r="B10717">
        <v>-254.54838709677722</v>
      </c>
    </row>
    <row r="10718" spans="1:2" x14ac:dyDescent="0.25">
      <c r="A10718">
        <v>116.69999999999764</v>
      </c>
      <c r="B10718">
        <v>-254.41935483871274</v>
      </c>
    </row>
    <row r="10719" spans="1:2" x14ac:dyDescent="0.25">
      <c r="A10719">
        <v>116.79999999999764</v>
      </c>
      <c r="B10719">
        <v>-254.29032258064822</v>
      </c>
    </row>
    <row r="10720" spans="1:2" x14ac:dyDescent="0.25">
      <c r="A10720">
        <v>116.89999999999763</v>
      </c>
      <c r="B10720">
        <v>-254.16129032258371</v>
      </c>
    </row>
    <row r="10721" spans="1:2" x14ac:dyDescent="0.25">
      <c r="A10721">
        <v>116.99999999999763</v>
      </c>
      <c r="B10721">
        <v>-254.0322580645192</v>
      </c>
    </row>
    <row r="10722" spans="1:2" x14ac:dyDescent="0.25">
      <c r="A10722">
        <v>117.09999999999762</v>
      </c>
      <c r="B10722">
        <v>-253.90322580645469</v>
      </c>
    </row>
    <row r="10723" spans="1:2" x14ac:dyDescent="0.25">
      <c r="A10723">
        <v>117.19999999999762</v>
      </c>
      <c r="B10723">
        <v>-253.77419354839017</v>
      </c>
    </row>
    <row r="10724" spans="1:2" x14ac:dyDescent="0.25">
      <c r="A10724">
        <v>117.29999999999761</v>
      </c>
      <c r="B10724">
        <v>-253.64516129032566</v>
      </c>
    </row>
    <row r="10725" spans="1:2" x14ac:dyDescent="0.25">
      <c r="A10725">
        <v>117.3999999999976</v>
      </c>
      <c r="B10725">
        <v>-253.51612903226115</v>
      </c>
    </row>
    <row r="10726" spans="1:2" x14ac:dyDescent="0.25">
      <c r="A10726">
        <v>117.4999999999976</v>
      </c>
      <c r="B10726">
        <v>-253.38709677419666</v>
      </c>
    </row>
    <row r="10727" spans="1:2" x14ac:dyDescent="0.25">
      <c r="A10727">
        <v>117.59999999999759</v>
      </c>
      <c r="B10727">
        <v>-253.25806451613215</v>
      </c>
    </row>
    <row r="10728" spans="1:2" x14ac:dyDescent="0.25">
      <c r="A10728">
        <v>117.69999999999759</v>
      </c>
      <c r="B10728">
        <v>-253.12903225806764</v>
      </c>
    </row>
    <row r="10729" spans="1:2" x14ac:dyDescent="0.25">
      <c r="A10729">
        <v>117.79999999999758</v>
      </c>
      <c r="B10729">
        <v>-253.00000000000313</v>
      </c>
    </row>
    <row r="10730" spans="1:2" x14ac:dyDescent="0.25">
      <c r="A10730">
        <v>117.89999999999758</v>
      </c>
      <c r="B10730">
        <v>-252.87096774193861</v>
      </c>
    </row>
    <row r="10731" spans="1:2" x14ac:dyDescent="0.25">
      <c r="A10731">
        <v>117.99999999999757</v>
      </c>
      <c r="B10731">
        <v>-252.7419354838741</v>
      </c>
    </row>
    <row r="10732" spans="1:2" x14ac:dyDescent="0.25">
      <c r="A10732">
        <v>118.09999999999756</v>
      </c>
      <c r="B10732">
        <v>-252.61290322580959</v>
      </c>
    </row>
    <row r="10733" spans="1:2" x14ac:dyDescent="0.25">
      <c r="A10733">
        <v>118.19999999999756</v>
      </c>
      <c r="B10733">
        <v>-252.48387096774508</v>
      </c>
    </row>
    <row r="10734" spans="1:2" x14ac:dyDescent="0.25">
      <c r="A10734">
        <v>118.29999999999755</v>
      </c>
      <c r="B10734">
        <v>-252.35483870968059</v>
      </c>
    </row>
    <row r="10735" spans="1:2" x14ac:dyDescent="0.25">
      <c r="A10735">
        <v>118.39999999999755</v>
      </c>
      <c r="B10735">
        <v>-252.22580645161608</v>
      </c>
    </row>
    <row r="10736" spans="1:2" x14ac:dyDescent="0.25">
      <c r="A10736">
        <v>118.49999999999754</v>
      </c>
      <c r="B10736">
        <v>-252.09677419355157</v>
      </c>
    </row>
    <row r="10737" spans="1:2" x14ac:dyDescent="0.25">
      <c r="A10737">
        <v>118.59999999999754</v>
      </c>
      <c r="B10737">
        <v>-251.96774193548706</v>
      </c>
    </row>
    <row r="10738" spans="1:2" x14ac:dyDescent="0.25">
      <c r="A10738">
        <v>118.69999999999753</v>
      </c>
      <c r="B10738">
        <v>-251.83870967742254</v>
      </c>
    </row>
    <row r="10739" spans="1:2" x14ac:dyDescent="0.25">
      <c r="A10739">
        <v>118.79999999999752</v>
      </c>
      <c r="B10739">
        <v>-251.70967741935803</v>
      </c>
    </row>
    <row r="10740" spans="1:2" x14ac:dyDescent="0.25">
      <c r="A10740">
        <v>118.89999999999752</v>
      </c>
      <c r="B10740">
        <v>-251.58064516129352</v>
      </c>
    </row>
    <row r="10741" spans="1:2" x14ac:dyDescent="0.25">
      <c r="A10741">
        <v>118.99999999999751</v>
      </c>
      <c r="B10741">
        <v>-251.45161290322903</v>
      </c>
    </row>
    <row r="10742" spans="1:2" x14ac:dyDescent="0.25">
      <c r="A10742">
        <v>119.09999999999751</v>
      </c>
      <c r="B10742">
        <v>-251.32258064516452</v>
      </c>
    </row>
    <row r="10743" spans="1:2" x14ac:dyDescent="0.25">
      <c r="A10743">
        <v>119.1999999999975</v>
      </c>
      <c r="B10743">
        <v>-251.19354838710001</v>
      </c>
    </row>
    <row r="10744" spans="1:2" x14ac:dyDescent="0.25">
      <c r="A10744">
        <v>119.2999999999975</v>
      </c>
      <c r="B10744">
        <v>-251.0645161290355</v>
      </c>
    </row>
    <row r="10745" spans="1:2" x14ac:dyDescent="0.25">
      <c r="A10745">
        <v>119.39999999999749</v>
      </c>
      <c r="B10745">
        <v>-250.93548387097098</v>
      </c>
    </row>
    <row r="10746" spans="1:2" x14ac:dyDescent="0.25">
      <c r="A10746">
        <v>119.49999999999748</v>
      </c>
      <c r="B10746">
        <v>-250.80645161290647</v>
      </c>
    </row>
    <row r="10747" spans="1:2" x14ac:dyDescent="0.25">
      <c r="A10747">
        <v>119.59999999999748</v>
      </c>
      <c r="B10747">
        <v>-250.67741935484196</v>
      </c>
    </row>
    <row r="10748" spans="1:2" x14ac:dyDescent="0.25">
      <c r="A10748">
        <v>119.69999999999747</v>
      </c>
      <c r="B10748">
        <v>-250.54838709677745</v>
      </c>
    </row>
    <row r="10749" spans="1:2" x14ac:dyDescent="0.25">
      <c r="A10749">
        <v>119.79999999999747</v>
      </c>
      <c r="B10749">
        <v>-250.41935483871296</v>
      </c>
    </row>
    <row r="10750" spans="1:2" x14ac:dyDescent="0.25">
      <c r="A10750">
        <v>119.89999999999746</v>
      </c>
      <c r="B10750">
        <v>-250.29032258064845</v>
      </c>
    </row>
    <row r="10751" spans="1:2" x14ac:dyDescent="0.25">
      <c r="A10751">
        <v>119.99999999999746</v>
      </c>
      <c r="B10751">
        <v>-250.16129032258394</v>
      </c>
    </row>
    <row r="10752" spans="1:2" x14ac:dyDescent="0.25">
      <c r="A10752">
        <v>120.09999999999745</v>
      </c>
      <c r="B10752">
        <v>-250.03225806451943</v>
      </c>
    </row>
    <row r="10753" spans="1:2" x14ac:dyDescent="0.25">
      <c r="A10753">
        <v>120.19999999999744</v>
      </c>
      <c r="B10753">
        <v>-249.90322580645491</v>
      </c>
    </row>
    <row r="10754" spans="1:2" x14ac:dyDescent="0.25">
      <c r="A10754">
        <v>120.29999999999744</v>
      </c>
      <c r="B10754">
        <v>-249.7741935483904</v>
      </c>
    </row>
    <row r="10755" spans="1:2" x14ac:dyDescent="0.25">
      <c r="A10755">
        <v>120.39999999999743</v>
      </c>
      <c r="B10755">
        <v>-249.64516129032589</v>
      </c>
    </row>
    <row r="10756" spans="1:2" x14ac:dyDescent="0.25">
      <c r="A10756">
        <v>120.49999999999743</v>
      </c>
      <c r="B10756">
        <v>-249.51612903226138</v>
      </c>
    </row>
    <row r="10757" spans="1:2" x14ac:dyDescent="0.25">
      <c r="A10757">
        <v>120.59999999999742</v>
      </c>
      <c r="B10757">
        <v>-249.38709677419689</v>
      </c>
    </row>
    <row r="10758" spans="1:2" x14ac:dyDescent="0.25">
      <c r="A10758">
        <v>120.69999999999742</v>
      </c>
      <c r="B10758">
        <v>-249.25806451613238</v>
      </c>
    </row>
    <row r="10759" spans="1:2" x14ac:dyDescent="0.25">
      <c r="A10759">
        <v>120.79999999999741</v>
      </c>
      <c r="B10759">
        <v>-249.12903225806787</v>
      </c>
    </row>
    <row r="10760" spans="1:2" x14ac:dyDescent="0.25">
      <c r="A10760">
        <v>120.89999999999741</v>
      </c>
      <c r="B10760">
        <v>-249.00000000000335</v>
      </c>
    </row>
    <row r="10761" spans="1:2" x14ac:dyDescent="0.25">
      <c r="A10761">
        <v>120.9999999999974</v>
      </c>
      <c r="B10761">
        <v>-248.87096774193884</v>
      </c>
    </row>
    <row r="10762" spans="1:2" x14ac:dyDescent="0.25">
      <c r="A10762">
        <v>121.09999999999739</v>
      </c>
      <c r="B10762">
        <v>-248.74193548387433</v>
      </c>
    </row>
    <row r="10763" spans="1:2" x14ac:dyDescent="0.25">
      <c r="A10763">
        <v>121.19999999999739</v>
      </c>
      <c r="B10763">
        <v>-248.61290322580982</v>
      </c>
    </row>
    <row r="10764" spans="1:2" x14ac:dyDescent="0.25">
      <c r="A10764">
        <v>121.29999999999738</v>
      </c>
      <c r="B10764">
        <v>-248.4838709677453</v>
      </c>
    </row>
    <row r="10765" spans="1:2" x14ac:dyDescent="0.25">
      <c r="A10765">
        <v>121.39999999999738</v>
      </c>
      <c r="B10765">
        <v>-248.35483870968082</v>
      </c>
    </row>
    <row r="10766" spans="1:2" x14ac:dyDescent="0.25">
      <c r="A10766">
        <v>121.49999999999737</v>
      </c>
      <c r="B10766">
        <v>-248.22580645161631</v>
      </c>
    </row>
    <row r="10767" spans="1:2" x14ac:dyDescent="0.25">
      <c r="A10767">
        <v>121.59999999999737</v>
      </c>
      <c r="B10767">
        <v>-248.09677419355179</v>
      </c>
    </row>
    <row r="10768" spans="1:2" x14ac:dyDescent="0.25">
      <c r="A10768">
        <v>121.69999999999736</v>
      </c>
      <c r="B10768">
        <v>-247.96774193548728</v>
      </c>
    </row>
    <row r="10769" spans="1:2" x14ac:dyDescent="0.25">
      <c r="A10769">
        <v>121.79999999999735</v>
      </c>
      <c r="B10769">
        <v>-247.83870967742277</v>
      </c>
    </row>
    <row r="10770" spans="1:2" x14ac:dyDescent="0.25">
      <c r="A10770">
        <v>121.89999999999735</v>
      </c>
      <c r="B10770">
        <v>-247.70967741935826</v>
      </c>
    </row>
    <row r="10771" spans="1:2" x14ac:dyDescent="0.25">
      <c r="A10771">
        <v>121.99999999999734</v>
      </c>
      <c r="B10771">
        <v>-247.58064516129375</v>
      </c>
    </row>
    <row r="10772" spans="1:2" x14ac:dyDescent="0.25">
      <c r="A10772">
        <v>122.09999999999734</v>
      </c>
      <c r="B10772">
        <v>-247.45161290322926</v>
      </c>
    </row>
    <row r="10773" spans="1:2" x14ac:dyDescent="0.25">
      <c r="A10773">
        <v>122.19999999999733</v>
      </c>
      <c r="B10773">
        <v>-247.32258064516475</v>
      </c>
    </row>
    <row r="10774" spans="1:2" x14ac:dyDescent="0.25">
      <c r="A10774">
        <v>122.29999999999733</v>
      </c>
      <c r="B10774">
        <v>-247.19354838710024</v>
      </c>
    </row>
    <row r="10775" spans="1:2" x14ac:dyDescent="0.25">
      <c r="A10775">
        <v>122.39999999999732</v>
      </c>
      <c r="B10775">
        <v>-247.06451612903572</v>
      </c>
    </row>
    <row r="10776" spans="1:2" x14ac:dyDescent="0.25">
      <c r="A10776">
        <v>122.49999999999731</v>
      </c>
      <c r="B10776">
        <v>-246.93548387097121</v>
      </c>
    </row>
    <row r="10777" spans="1:2" x14ac:dyDescent="0.25">
      <c r="A10777">
        <v>122.59999999999731</v>
      </c>
      <c r="B10777">
        <v>-246.8064516129067</v>
      </c>
    </row>
    <row r="10778" spans="1:2" x14ac:dyDescent="0.25">
      <c r="A10778">
        <v>122.6999999999973</v>
      </c>
      <c r="B10778">
        <v>-246.67741935484219</v>
      </c>
    </row>
    <row r="10779" spans="1:2" x14ac:dyDescent="0.25">
      <c r="A10779">
        <v>122.7999999999973</v>
      </c>
      <c r="B10779">
        <v>-246.54838709677767</v>
      </c>
    </row>
    <row r="10780" spans="1:2" x14ac:dyDescent="0.25">
      <c r="A10780">
        <v>122.89999999999729</v>
      </c>
      <c r="B10780">
        <v>-246.41935483871319</v>
      </c>
    </row>
    <row r="10781" spans="1:2" x14ac:dyDescent="0.25">
      <c r="A10781">
        <v>122.99999999999729</v>
      </c>
      <c r="B10781">
        <v>-246.29032258064868</v>
      </c>
    </row>
    <row r="10782" spans="1:2" x14ac:dyDescent="0.25">
      <c r="A10782">
        <v>123.09999999999728</v>
      </c>
      <c r="B10782">
        <v>-246.16129032258416</v>
      </c>
    </row>
    <row r="10783" spans="1:2" x14ac:dyDescent="0.25">
      <c r="A10783">
        <v>123.19999999999727</v>
      </c>
      <c r="B10783">
        <v>-246.03225806451965</v>
      </c>
    </row>
    <row r="10784" spans="1:2" x14ac:dyDescent="0.25">
      <c r="A10784">
        <v>123.29999999999727</v>
      </c>
      <c r="B10784">
        <v>-245.90322580645514</v>
      </c>
    </row>
    <row r="10785" spans="1:2" x14ac:dyDescent="0.25">
      <c r="A10785">
        <v>123.39999999999726</v>
      </c>
      <c r="B10785">
        <v>-245.77419354839063</v>
      </c>
    </row>
    <row r="10786" spans="1:2" x14ac:dyDescent="0.25">
      <c r="A10786">
        <v>123.49999999999726</v>
      </c>
      <c r="B10786">
        <v>-245.64516129032612</v>
      </c>
    </row>
    <row r="10787" spans="1:2" x14ac:dyDescent="0.25">
      <c r="A10787">
        <v>123.59999999999725</v>
      </c>
      <c r="B10787">
        <v>-245.5161290322616</v>
      </c>
    </row>
    <row r="10788" spans="1:2" x14ac:dyDescent="0.25">
      <c r="A10788">
        <v>123.69999999999725</v>
      </c>
      <c r="B10788">
        <v>-245.38709677419712</v>
      </c>
    </row>
    <row r="10789" spans="1:2" x14ac:dyDescent="0.25">
      <c r="A10789">
        <v>123.79999999999724</v>
      </c>
      <c r="B10789">
        <v>-245.25806451613261</v>
      </c>
    </row>
    <row r="10790" spans="1:2" x14ac:dyDescent="0.25">
      <c r="A10790">
        <v>123.89999999999723</v>
      </c>
      <c r="B10790">
        <v>-245.12903225806809</v>
      </c>
    </row>
    <row r="10791" spans="1:2" x14ac:dyDescent="0.25">
      <c r="A10791">
        <v>123.99999999999723</v>
      </c>
      <c r="B10791">
        <v>-245.00000000000358</v>
      </c>
    </row>
    <row r="10792" spans="1:2" x14ac:dyDescent="0.25">
      <c r="A10792">
        <v>124.09999999999722</v>
      </c>
      <c r="B10792">
        <v>-244.87096774193907</v>
      </c>
    </row>
    <row r="10793" spans="1:2" x14ac:dyDescent="0.25">
      <c r="A10793">
        <v>124.19999999999722</v>
      </c>
      <c r="B10793">
        <v>-244.74193548387456</v>
      </c>
    </row>
    <row r="10794" spans="1:2" x14ac:dyDescent="0.25">
      <c r="A10794">
        <v>124.29999999999721</v>
      </c>
      <c r="B10794">
        <v>-244.61290322581004</v>
      </c>
    </row>
    <row r="10795" spans="1:2" x14ac:dyDescent="0.25">
      <c r="A10795">
        <v>124.39999999999721</v>
      </c>
      <c r="B10795">
        <v>-244.48387096774553</v>
      </c>
    </row>
    <row r="10796" spans="1:2" x14ac:dyDescent="0.25">
      <c r="A10796">
        <v>124.4999999999972</v>
      </c>
      <c r="B10796">
        <v>-244.35483870968105</v>
      </c>
    </row>
    <row r="10797" spans="1:2" x14ac:dyDescent="0.25">
      <c r="A10797">
        <v>124.59999999999719</v>
      </c>
      <c r="B10797">
        <v>-244.22580645161653</v>
      </c>
    </row>
    <row r="10798" spans="1:2" x14ac:dyDescent="0.25">
      <c r="A10798">
        <v>124.69999999999719</v>
      </c>
      <c r="B10798">
        <v>-244.09677419355202</v>
      </c>
    </row>
    <row r="10799" spans="1:2" x14ac:dyDescent="0.25">
      <c r="A10799">
        <v>124.79999999999718</v>
      </c>
      <c r="B10799">
        <v>-243.96774193548751</v>
      </c>
    </row>
    <row r="10800" spans="1:2" x14ac:dyDescent="0.25">
      <c r="A10800">
        <v>124.89999999999718</v>
      </c>
      <c r="B10800">
        <v>-243.838709677423</v>
      </c>
    </row>
    <row r="10801" spans="1:2" x14ac:dyDescent="0.25">
      <c r="A10801">
        <v>124.99999999999717</v>
      </c>
      <c r="B10801">
        <v>-243.70967741935848</v>
      </c>
    </row>
    <row r="10802" spans="1:2" x14ac:dyDescent="0.25">
      <c r="A10802">
        <v>125.09999999999717</v>
      </c>
      <c r="B10802">
        <v>-243.58064516129397</v>
      </c>
    </row>
    <row r="10803" spans="1:2" x14ac:dyDescent="0.25">
      <c r="A10803">
        <v>125.19999999999716</v>
      </c>
      <c r="B10803">
        <v>-243.45161290322949</v>
      </c>
    </row>
    <row r="10804" spans="1:2" x14ac:dyDescent="0.25">
      <c r="A10804">
        <v>125.29999999999715</v>
      </c>
      <c r="B10804">
        <v>-243.32258064516498</v>
      </c>
    </row>
    <row r="10805" spans="1:2" x14ac:dyDescent="0.25">
      <c r="A10805">
        <v>125.39999999999715</v>
      </c>
      <c r="B10805">
        <v>-243.19354838710046</v>
      </c>
    </row>
    <row r="10806" spans="1:2" x14ac:dyDescent="0.25">
      <c r="A10806">
        <v>125.49999999999714</v>
      </c>
      <c r="B10806">
        <v>-243.06451612903595</v>
      </c>
    </row>
    <row r="10807" spans="1:2" x14ac:dyDescent="0.25">
      <c r="A10807">
        <v>125.59999999999714</v>
      </c>
      <c r="B10807">
        <v>-242.93548387097144</v>
      </c>
    </row>
    <row r="10808" spans="1:2" x14ac:dyDescent="0.25">
      <c r="A10808">
        <v>125.69999999999713</v>
      </c>
      <c r="B10808">
        <v>-242.80645161290693</v>
      </c>
    </row>
    <row r="10809" spans="1:2" x14ac:dyDescent="0.25">
      <c r="A10809">
        <v>125.79999999999713</v>
      </c>
      <c r="B10809">
        <v>-242.67741935484241</v>
      </c>
    </row>
    <row r="10810" spans="1:2" x14ac:dyDescent="0.25">
      <c r="A10810">
        <v>125.89999999999712</v>
      </c>
      <c r="B10810">
        <v>-242.5483870967779</v>
      </c>
    </row>
    <row r="10811" spans="1:2" x14ac:dyDescent="0.25">
      <c r="A10811">
        <v>125.99999999999712</v>
      </c>
      <c r="B10811">
        <v>-242.41935483871342</v>
      </c>
    </row>
    <row r="10812" spans="1:2" x14ac:dyDescent="0.25">
      <c r="A10812">
        <v>126.09999999999711</v>
      </c>
      <c r="B10812">
        <v>-242.2903225806489</v>
      </c>
    </row>
    <row r="10813" spans="1:2" x14ac:dyDescent="0.25">
      <c r="A10813">
        <v>126.1999999999971</v>
      </c>
      <c r="B10813">
        <v>-242.16129032258439</v>
      </c>
    </row>
    <row r="10814" spans="1:2" x14ac:dyDescent="0.25">
      <c r="A10814">
        <v>126.2999999999971</v>
      </c>
      <c r="B10814">
        <v>-242.03225806451988</v>
      </c>
    </row>
    <row r="10815" spans="1:2" x14ac:dyDescent="0.25">
      <c r="A10815">
        <v>126.39999999999709</v>
      </c>
      <c r="B10815">
        <v>-241.90322580645537</v>
      </c>
    </row>
    <row r="10816" spans="1:2" x14ac:dyDescent="0.25">
      <c r="A10816">
        <v>126.49999999999709</v>
      </c>
      <c r="B10816">
        <v>-241.77419354839085</v>
      </c>
    </row>
    <row r="10817" spans="1:2" x14ac:dyDescent="0.25">
      <c r="A10817">
        <v>126.59999999999708</v>
      </c>
      <c r="B10817">
        <v>-241.64516129032634</v>
      </c>
    </row>
    <row r="10818" spans="1:2" x14ac:dyDescent="0.25">
      <c r="A10818">
        <v>126.69999999999708</v>
      </c>
      <c r="B10818">
        <v>-241.51612903226183</v>
      </c>
    </row>
    <row r="10819" spans="1:2" x14ac:dyDescent="0.25">
      <c r="A10819">
        <v>126.79999999999707</v>
      </c>
      <c r="B10819">
        <v>-241.38709677419735</v>
      </c>
    </row>
    <row r="10820" spans="1:2" x14ac:dyDescent="0.25">
      <c r="A10820">
        <v>126.89999999999706</v>
      </c>
      <c r="B10820">
        <v>-241.25806451613283</v>
      </c>
    </row>
    <row r="10821" spans="1:2" x14ac:dyDescent="0.25">
      <c r="A10821">
        <v>126.99999999999706</v>
      </c>
      <c r="B10821">
        <v>-241.12903225806832</v>
      </c>
    </row>
    <row r="10822" spans="1:2" x14ac:dyDescent="0.25">
      <c r="A10822">
        <v>127.09999999999705</v>
      </c>
      <c r="B10822">
        <v>-241.00000000000381</v>
      </c>
    </row>
    <row r="10823" spans="1:2" x14ac:dyDescent="0.25">
      <c r="A10823">
        <v>127.19999999999705</v>
      </c>
      <c r="B10823">
        <v>-240.8709677419393</v>
      </c>
    </row>
    <row r="10824" spans="1:2" x14ac:dyDescent="0.25">
      <c r="A10824">
        <v>127.29999999999704</v>
      </c>
      <c r="B10824">
        <v>-240.74193548387478</v>
      </c>
    </row>
    <row r="10825" spans="1:2" x14ac:dyDescent="0.25">
      <c r="A10825">
        <v>127.39999999999704</v>
      </c>
      <c r="B10825">
        <v>-240.61290322581027</v>
      </c>
    </row>
    <row r="10826" spans="1:2" x14ac:dyDescent="0.25">
      <c r="A10826">
        <v>127.49999999999703</v>
      </c>
      <c r="B10826">
        <v>-240.48387096774576</v>
      </c>
    </row>
    <row r="10827" spans="1:2" x14ac:dyDescent="0.25">
      <c r="A10827">
        <v>127.59999999999702</v>
      </c>
      <c r="B10827">
        <v>-240.35483870968127</v>
      </c>
    </row>
    <row r="10828" spans="1:2" x14ac:dyDescent="0.25">
      <c r="A10828">
        <v>127.69999999999702</v>
      </c>
      <c r="B10828">
        <v>-240.22580645161676</v>
      </c>
    </row>
    <row r="10829" spans="1:2" x14ac:dyDescent="0.25">
      <c r="A10829">
        <v>127.79999999999701</v>
      </c>
      <c r="B10829">
        <v>-240.09677419355225</v>
      </c>
    </row>
    <row r="10830" spans="1:2" x14ac:dyDescent="0.25">
      <c r="A10830">
        <v>127.89999999999701</v>
      </c>
      <c r="B10830">
        <v>-239.96774193548774</v>
      </c>
    </row>
    <row r="10831" spans="1:2" x14ac:dyDescent="0.25">
      <c r="A10831">
        <v>127.999999999997</v>
      </c>
      <c r="B10831">
        <v>-239.83870967742322</v>
      </c>
    </row>
    <row r="10832" spans="1:2" x14ac:dyDescent="0.25">
      <c r="A10832">
        <v>128.09999999999701</v>
      </c>
      <c r="B10832">
        <v>-239.70967741935871</v>
      </c>
    </row>
    <row r="10833" spans="1:2" x14ac:dyDescent="0.25">
      <c r="A10833">
        <v>128.199999999997</v>
      </c>
      <c r="B10833">
        <v>-239.5806451612942</v>
      </c>
    </row>
    <row r="10834" spans="1:2" x14ac:dyDescent="0.25">
      <c r="A10834">
        <v>128.299999999997</v>
      </c>
      <c r="B10834">
        <v>-239.45161290322969</v>
      </c>
    </row>
    <row r="10835" spans="1:2" x14ac:dyDescent="0.25">
      <c r="A10835">
        <v>128.39999999999699</v>
      </c>
      <c r="B10835">
        <v>-239.32258064516517</v>
      </c>
    </row>
    <row r="10836" spans="1:2" x14ac:dyDescent="0.25">
      <c r="A10836">
        <v>128.49999999999699</v>
      </c>
      <c r="B10836">
        <v>-239.19354838710066</v>
      </c>
    </row>
    <row r="10837" spans="1:2" x14ac:dyDescent="0.25">
      <c r="A10837">
        <v>128.59999999999698</v>
      </c>
      <c r="B10837">
        <v>-239.06451612903615</v>
      </c>
    </row>
    <row r="10838" spans="1:2" x14ac:dyDescent="0.25">
      <c r="A10838">
        <v>128.69999999999698</v>
      </c>
      <c r="B10838">
        <v>-238.93548387097164</v>
      </c>
    </row>
    <row r="10839" spans="1:2" x14ac:dyDescent="0.25">
      <c r="A10839">
        <v>128.79999999999697</v>
      </c>
      <c r="B10839">
        <v>-238.80645161290715</v>
      </c>
    </row>
    <row r="10840" spans="1:2" x14ac:dyDescent="0.25">
      <c r="A10840">
        <v>128.89999999999696</v>
      </c>
      <c r="B10840">
        <v>-238.67741935484264</v>
      </c>
    </row>
    <row r="10841" spans="1:2" x14ac:dyDescent="0.25">
      <c r="A10841">
        <v>128.99999999999696</v>
      </c>
      <c r="B10841">
        <v>-238.54838709677813</v>
      </c>
    </row>
    <row r="10842" spans="1:2" x14ac:dyDescent="0.25">
      <c r="A10842">
        <v>129.09999999999695</v>
      </c>
      <c r="B10842">
        <v>-238.41935483871362</v>
      </c>
    </row>
    <row r="10843" spans="1:2" x14ac:dyDescent="0.25">
      <c r="A10843">
        <v>129.19999999999695</v>
      </c>
      <c r="B10843">
        <v>-238.2903225806491</v>
      </c>
    </row>
    <row r="10844" spans="1:2" x14ac:dyDescent="0.25">
      <c r="A10844">
        <v>129.29999999999694</v>
      </c>
      <c r="B10844">
        <v>-238.16129032258459</v>
      </c>
    </row>
    <row r="10845" spans="1:2" x14ac:dyDescent="0.25">
      <c r="A10845">
        <v>129.39999999999694</v>
      </c>
      <c r="B10845">
        <v>-238.03225806452008</v>
      </c>
    </row>
    <row r="10846" spans="1:2" x14ac:dyDescent="0.25">
      <c r="A10846">
        <v>129.49999999999693</v>
      </c>
      <c r="B10846">
        <v>-237.90322580645557</v>
      </c>
    </row>
    <row r="10847" spans="1:2" x14ac:dyDescent="0.25">
      <c r="A10847">
        <v>129.59999999999692</v>
      </c>
      <c r="B10847">
        <v>-237.77419354839108</v>
      </c>
    </row>
    <row r="10848" spans="1:2" x14ac:dyDescent="0.25">
      <c r="A10848">
        <v>129.69999999999692</v>
      </c>
      <c r="B10848">
        <v>-237.64516129032657</v>
      </c>
    </row>
    <row r="10849" spans="1:2" x14ac:dyDescent="0.25">
      <c r="A10849">
        <v>129.79999999999691</v>
      </c>
      <c r="B10849">
        <v>-237.51612903226206</v>
      </c>
    </row>
    <row r="10850" spans="1:2" x14ac:dyDescent="0.25">
      <c r="A10850">
        <v>129.89999999999691</v>
      </c>
      <c r="B10850">
        <v>-237.38709677419754</v>
      </c>
    </row>
    <row r="10851" spans="1:2" x14ac:dyDescent="0.25">
      <c r="A10851">
        <v>129.9999999999969</v>
      </c>
      <c r="B10851">
        <v>-237.25806451613303</v>
      </c>
    </row>
    <row r="10852" spans="1:2" x14ac:dyDescent="0.25">
      <c r="A10852">
        <v>130.0999999999969</v>
      </c>
      <c r="B10852">
        <v>-237.12903225806852</v>
      </c>
    </row>
    <row r="10853" spans="1:2" x14ac:dyDescent="0.25">
      <c r="A10853">
        <v>130.19999999999689</v>
      </c>
      <c r="B10853">
        <v>-237.00000000000401</v>
      </c>
    </row>
    <row r="10854" spans="1:2" x14ac:dyDescent="0.25">
      <c r="A10854">
        <v>130.29999999999688</v>
      </c>
      <c r="B10854">
        <v>-236.87096774193949</v>
      </c>
    </row>
    <row r="10855" spans="1:2" x14ac:dyDescent="0.25">
      <c r="A10855">
        <v>130.39999999999688</v>
      </c>
      <c r="B10855">
        <v>-236.74193548387501</v>
      </c>
    </row>
    <row r="10856" spans="1:2" x14ac:dyDescent="0.25">
      <c r="A10856">
        <v>130.49999999999687</v>
      </c>
      <c r="B10856">
        <v>-236.6129032258105</v>
      </c>
    </row>
    <row r="10857" spans="1:2" x14ac:dyDescent="0.25">
      <c r="A10857">
        <v>130.59999999999687</v>
      </c>
      <c r="B10857">
        <v>-236.48387096774599</v>
      </c>
    </row>
    <row r="10858" spans="1:2" x14ac:dyDescent="0.25">
      <c r="A10858">
        <v>130.69999999999686</v>
      </c>
      <c r="B10858">
        <v>-236.35483870968147</v>
      </c>
    </row>
    <row r="10859" spans="1:2" x14ac:dyDescent="0.25">
      <c r="A10859">
        <v>130.79999999999686</v>
      </c>
      <c r="B10859">
        <v>-236.22580645161696</v>
      </c>
    </row>
    <row r="10860" spans="1:2" x14ac:dyDescent="0.25">
      <c r="A10860">
        <v>130.89999999999685</v>
      </c>
      <c r="B10860">
        <v>-236.09677419355245</v>
      </c>
    </row>
    <row r="10861" spans="1:2" x14ac:dyDescent="0.25">
      <c r="A10861">
        <v>130.99999999999685</v>
      </c>
      <c r="B10861">
        <v>-235.96774193548794</v>
      </c>
    </row>
    <row r="10862" spans="1:2" x14ac:dyDescent="0.25">
      <c r="A10862">
        <v>131.09999999999684</v>
      </c>
      <c r="B10862">
        <v>-235.83870967742342</v>
      </c>
    </row>
    <row r="10863" spans="1:2" x14ac:dyDescent="0.25">
      <c r="A10863">
        <v>131.19999999999683</v>
      </c>
      <c r="B10863">
        <v>-235.70967741935894</v>
      </c>
    </row>
    <row r="10864" spans="1:2" x14ac:dyDescent="0.25">
      <c r="A10864">
        <v>131.29999999999683</v>
      </c>
      <c r="B10864">
        <v>-235.58064516129443</v>
      </c>
    </row>
    <row r="10865" spans="1:2" x14ac:dyDescent="0.25">
      <c r="A10865">
        <v>131.39999999999682</v>
      </c>
      <c r="B10865">
        <v>-235.45161290322991</v>
      </c>
    </row>
    <row r="10866" spans="1:2" x14ac:dyDescent="0.25">
      <c r="A10866">
        <v>131.49999999999682</v>
      </c>
      <c r="B10866">
        <v>-235.3225806451654</v>
      </c>
    </row>
    <row r="10867" spans="1:2" x14ac:dyDescent="0.25">
      <c r="A10867">
        <v>131.59999999999681</v>
      </c>
      <c r="B10867">
        <v>-235.19354838710089</v>
      </c>
    </row>
    <row r="10868" spans="1:2" x14ac:dyDescent="0.25">
      <c r="A10868">
        <v>131.69999999999681</v>
      </c>
      <c r="B10868">
        <v>-235.06451612903638</v>
      </c>
    </row>
    <row r="10869" spans="1:2" x14ac:dyDescent="0.25">
      <c r="A10869">
        <v>131.7999999999968</v>
      </c>
      <c r="B10869">
        <v>-234.93548387097186</v>
      </c>
    </row>
    <row r="10870" spans="1:2" x14ac:dyDescent="0.25">
      <c r="A10870">
        <v>131.89999999999679</v>
      </c>
      <c r="B10870">
        <v>-234.80645161290738</v>
      </c>
    </row>
    <row r="10871" spans="1:2" x14ac:dyDescent="0.25">
      <c r="A10871">
        <v>131.99999999999679</v>
      </c>
      <c r="B10871">
        <v>-234.67741935484287</v>
      </c>
    </row>
    <row r="10872" spans="1:2" x14ac:dyDescent="0.25">
      <c r="A10872">
        <v>132.09999999999678</v>
      </c>
      <c r="B10872">
        <v>-234.54838709677836</v>
      </c>
    </row>
    <row r="10873" spans="1:2" x14ac:dyDescent="0.25">
      <c r="A10873">
        <v>132.19999999999678</v>
      </c>
      <c r="B10873">
        <v>-234.41935483871384</v>
      </c>
    </row>
    <row r="10874" spans="1:2" x14ac:dyDescent="0.25">
      <c r="A10874">
        <v>132.29999999999677</v>
      </c>
      <c r="B10874">
        <v>-234.29032258064933</v>
      </c>
    </row>
    <row r="10875" spans="1:2" x14ac:dyDescent="0.25">
      <c r="A10875">
        <v>132.39999999999677</v>
      </c>
      <c r="B10875">
        <v>-234.16129032258482</v>
      </c>
    </row>
    <row r="10876" spans="1:2" x14ac:dyDescent="0.25">
      <c r="A10876">
        <v>132.49999999999676</v>
      </c>
      <c r="B10876">
        <v>-234.03225806452031</v>
      </c>
    </row>
    <row r="10877" spans="1:2" x14ac:dyDescent="0.25">
      <c r="A10877">
        <v>132.59999999999675</v>
      </c>
      <c r="B10877">
        <v>-233.90322580645579</v>
      </c>
    </row>
    <row r="10878" spans="1:2" x14ac:dyDescent="0.25">
      <c r="A10878">
        <v>132.69999999999675</v>
      </c>
      <c r="B10878">
        <v>-233.77419354839131</v>
      </c>
    </row>
    <row r="10879" spans="1:2" x14ac:dyDescent="0.25">
      <c r="A10879">
        <v>132.79999999999674</v>
      </c>
      <c r="B10879">
        <v>-233.6451612903268</v>
      </c>
    </row>
    <row r="10880" spans="1:2" x14ac:dyDescent="0.25">
      <c r="A10880">
        <v>132.89999999999674</v>
      </c>
      <c r="B10880">
        <v>-233.51612903226228</v>
      </c>
    </row>
    <row r="10881" spans="1:2" x14ac:dyDescent="0.25">
      <c r="A10881">
        <v>132.99999999999673</v>
      </c>
      <c r="B10881">
        <v>-233.38709677419777</v>
      </c>
    </row>
    <row r="10882" spans="1:2" x14ac:dyDescent="0.25">
      <c r="A10882">
        <v>133.09999999999673</v>
      </c>
      <c r="B10882">
        <v>-233.25806451613326</v>
      </c>
    </row>
    <row r="10883" spans="1:2" x14ac:dyDescent="0.25">
      <c r="A10883">
        <v>133.19999999999672</v>
      </c>
      <c r="B10883">
        <v>-233.12903225806875</v>
      </c>
    </row>
    <row r="10884" spans="1:2" x14ac:dyDescent="0.25">
      <c r="A10884">
        <v>133.29999999999671</v>
      </c>
      <c r="B10884">
        <v>-233.00000000000423</v>
      </c>
    </row>
    <row r="10885" spans="1:2" x14ac:dyDescent="0.25">
      <c r="A10885">
        <v>133.39999999999671</v>
      </c>
      <c r="B10885">
        <v>-232.87096774193972</v>
      </c>
    </row>
    <row r="10886" spans="1:2" x14ac:dyDescent="0.25">
      <c r="A10886">
        <v>133.4999999999967</v>
      </c>
      <c r="B10886">
        <v>-232.74193548387524</v>
      </c>
    </row>
    <row r="10887" spans="1:2" x14ac:dyDescent="0.25">
      <c r="A10887">
        <v>133.5999999999967</v>
      </c>
      <c r="B10887">
        <v>-232.61290322581073</v>
      </c>
    </row>
    <row r="10888" spans="1:2" x14ac:dyDescent="0.25">
      <c r="A10888">
        <v>133.69999999999669</v>
      </c>
      <c r="B10888">
        <v>-232.48387096774621</v>
      </c>
    </row>
    <row r="10889" spans="1:2" x14ac:dyDescent="0.25">
      <c r="A10889">
        <v>133.79999999999669</v>
      </c>
      <c r="B10889">
        <v>-232.3548387096817</v>
      </c>
    </row>
    <row r="10890" spans="1:2" x14ac:dyDescent="0.25">
      <c r="A10890">
        <v>133.89999999999668</v>
      </c>
      <c r="B10890">
        <v>-232.22580645161719</v>
      </c>
    </row>
    <row r="10891" spans="1:2" x14ac:dyDescent="0.25">
      <c r="A10891">
        <v>133.99999999999667</v>
      </c>
      <c r="B10891">
        <v>-232.09677419355268</v>
      </c>
    </row>
    <row r="10892" spans="1:2" x14ac:dyDescent="0.25">
      <c r="A10892">
        <v>134.09999999999667</v>
      </c>
      <c r="B10892">
        <v>-231.96774193548816</v>
      </c>
    </row>
    <row r="10893" spans="1:2" x14ac:dyDescent="0.25">
      <c r="A10893">
        <v>134.19999999999666</v>
      </c>
      <c r="B10893">
        <v>-231.83870967742365</v>
      </c>
    </row>
    <row r="10894" spans="1:2" x14ac:dyDescent="0.25">
      <c r="A10894">
        <v>134.29999999999666</v>
      </c>
      <c r="B10894">
        <v>-231.70967741935917</v>
      </c>
    </row>
    <row r="10895" spans="1:2" x14ac:dyDescent="0.25">
      <c r="A10895">
        <v>134.39999999999665</v>
      </c>
      <c r="B10895">
        <v>-231.58064516129465</v>
      </c>
    </row>
    <row r="10896" spans="1:2" x14ac:dyDescent="0.25">
      <c r="A10896">
        <v>134.49999999999665</v>
      </c>
      <c r="B10896">
        <v>-231.45161290323014</v>
      </c>
    </row>
    <row r="10897" spans="1:2" x14ac:dyDescent="0.25">
      <c r="A10897">
        <v>134.59999999999664</v>
      </c>
      <c r="B10897">
        <v>-231.32258064516563</v>
      </c>
    </row>
    <row r="10898" spans="1:2" x14ac:dyDescent="0.25">
      <c r="A10898">
        <v>134.69999999999663</v>
      </c>
      <c r="B10898">
        <v>-231.19354838710112</v>
      </c>
    </row>
    <row r="10899" spans="1:2" x14ac:dyDescent="0.25">
      <c r="A10899">
        <v>134.79999999999663</v>
      </c>
      <c r="B10899">
        <v>-231.0645161290366</v>
      </c>
    </row>
    <row r="10900" spans="1:2" x14ac:dyDescent="0.25">
      <c r="A10900">
        <v>134.89999999999662</v>
      </c>
      <c r="B10900">
        <v>-230.93548387097209</v>
      </c>
    </row>
    <row r="10901" spans="1:2" x14ac:dyDescent="0.25">
      <c r="A10901">
        <v>134.99999999999662</v>
      </c>
      <c r="B10901">
        <v>-230.80645161290761</v>
      </c>
    </row>
    <row r="10902" spans="1:2" x14ac:dyDescent="0.25">
      <c r="A10902">
        <v>135.09999999999661</v>
      </c>
      <c r="B10902">
        <v>-230.6774193548431</v>
      </c>
    </row>
    <row r="10903" spans="1:2" x14ac:dyDescent="0.25">
      <c r="A10903">
        <v>135.19999999999661</v>
      </c>
      <c r="B10903">
        <v>-230.54838709677858</v>
      </c>
    </row>
    <row r="10904" spans="1:2" x14ac:dyDescent="0.25">
      <c r="A10904">
        <v>135.2999999999966</v>
      </c>
      <c r="B10904">
        <v>-230.41935483871407</v>
      </c>
    </row>
    <row r="10905" spans="1:2" x14ac:dyDescent="0.25">
      <c r="A10905">
        <v>135.3999999999966</v>
      </c>
      <c r="B10905">
        <v>-230.29032258064956</v>
      </c>
    </row>
    <row r="10906" spans="1:2" x14ac:dyDescent="0.25">
      <c r="A10906">
        <v>135.49999999999659</v>
      </c>
      <c r="B10906">
        <v>-230.16129032258505</v>
      </c>
    </row>
    <row r="10907" spans="1:2" x14ac:dyDescent="0.25">
      <c r="A10907">
        <v>135.59999999999658</v>
      </c>
      <c r="B10907">
        <v>-230.03225806452053</v>
      </c>
    </row>
    <row r="10908" spans="1:2" x14ac:dyDescent="0.25">
      <c r="A10908">
        <v>135.69999999999658</v>
      </c>
      <c r="B10908">
        <v>-229.90322580645602</v>
      </c>
    </row>
    <row r="10909" spans="1:2" x14ac:dyDescent="0.25">
      <c r="A10909">
        <v>135.79999999999657</v>
      </c>
      <c r="B10909">
        <v>-229.77419354839154</v>
      </c>
    </row>
    <row r="10910" spans="1:2" x14ac:dyDescent="0.25">
      <c r="A10910">
        <v>135.89999999999657</v>
      </c>
      <c r="B10910">
        <v>-229.64516129032702</v>
      </c>
    </row>
    <row r="10911" spans="1:2" x14ac:dyDescent="0.25">
      <c r="A10911">
        <v>135.99999999999656</v>
      </c>
      <c r="B10911">
        <v>-229.51612903226251</v>
      </c>
    </row>
    <row r="10912" spans="1:2" x14ac:dyDescent="0.25">
      <c r="A10912">
        <v>136.09999999999656</v>
      </c>
      <c r="B10912">
        <v>-229.387096774198</v>
      </c>
    </row>
    <row r="10913" spans="1:2" x14ac:dyDescent="0.25">
      <c r="A10913">
        <v>136.19999999999655</v>
      </c>
      <c r="B10913">
        <v>-229.25806451613349</v>
      </c>
    </row>
    <row r="10914" spans="1:2" x14ac:dyDescent="0.25">
      <c r="A10914">
        <v>136.29999999999654</v>
      </c>
      <c r="B10914">
        <v>-229.12903225806897</v>
      </c>
    </row>
    <row r="10915" spans="1:2" x14ac:dyDescent="0.25">
      <c r="A10915">
        <v>136.39999999999654</v>
      </c>
      <c r="B10915">
        <v>-229.00000000000446</v>
      </c>
    </row>
    <row r="10916" spans="1:2" x14ac:dyDescent="0.25">
      <c r="A10916">
        <v>136.49999999999653</v>
      </c>
      <c r="B10916">
        <v>-228.87096774193995</v>
      </c>
    </row>
    <row r="10917" spans="1:2" x14ac:dyDescent="0.25">
      <c r="A10917">
        <v>136.59999999999653</v>
      </c>
      <c r="B10917">
        <v>-228.74193548387547</v>
      </c>
    </row>
    <row r="10918" spans="1:2" x14ac:dyDescent="0.25">
      <c r="A10918">
        <v>136.69999999999652</v>
      </c>
      <c r="B10918">
        <v>-228.61290322581095</v>
      </c>
    </row>
    <row r="10919" spans="1:2" x14ac:dyDescent="0.25">
      <c r="A10919">
        <v>136.79999999999652</v>
      </c>
      <c r="B10919">
        <v>-228.48387096774644</v>
      </c>
    </row>
    <row r="10920" spans="1:2" x14ac:dyDescent="0.25">
      <c r="A10920">
        <v>136.89999999999651</v>
      </c>
      <c r="B10920">
        <v>-228.35483870968193</v>
      </c>
    </row>
    <row r="10921" spans="1:2" x14ac:dyDescent="0.25">
      <c r="A10921">
        <v>136.9999999999965</v>
      </c>
      <c r="B10921">
        <v>-228.22580645161742</v>
      </c>
    </row>
    <row r="10922" spans="1:2" x14ac:dyDescent="0.25">
      <c r="A10922">
        <v>137.0999999999965</v>
      </c>
      <c r="B10922">
        <v>-228.0967741935529</v>
      </c>
    </row>
    <row r="10923" spans="1:2" x14ac:dyDescent="0.25">
      <c r="A10923">
        <v>137.19999999999649</v>
      </c>
      <c r="B10923">
        <v>-227.96774193548839</v>
      </c>
    </row>
    <row r="10924" spans="1:2" x14ac:dyDescent="0.25">
      <c r="A10924">
        <v>137.29999999999649</v>
      </c>
      <c r="B10924">
        <v>-227.83870967742388</v>
      </c>
    </row>
    <row r="10925" spans="1:2" x14ac:dyDescent="0.25">
      <c r="A10925">
        <v>137.39999999999648</v>
      </c>
      <c r="B10925">
        <v>-227.70967741935939</v>
      </c>
    </row>
    <row r="10926" spans="1:2" x14ac:dyDescent="0.25">
      <c r="A10926">
        <v>137.49999999999648</v>
      </c>
      <c r="B10926">
        <v>-227.58064516129488</v>
      </c>
    </row>
    <row r="10927" spans="1:2" x14ac:dyDescent="0.25">
      <c r="A10927">
        <v>137.59999999999647</v>
      </c>
      <c r="B10927">
        <v>-227.45161290323037</v>
      </c>
    </row>
    <row r="10928" spans="1:2" x14ac:dyDescent="0.25">
      <c r="A10928">
        <v>137.69999999999646</v>
      </c>
      <c r="B10928">
        <v>-227.32258064516586</v>
      </c>
    </row>
    <row r="10929" spans="1:2" x14ac:dyDescent="0.25">
      <c r="A10929">
        <v>137.79999999999646</v>
      </c>
      <c r="B10929">
        <v>-227.19354838710134</v>
      </c>
    </row>
    <row r="10930" spans="1:2" x14ac:dyDescent="0.25">
      <c r="A10930">
        <v>137.89999999999645</v>
      </c>
      <c r="B10930">
        <v>-227.06451612903683</v>
      </c>
    </row>
    <row r="10931" spans="1:2" x14ac:dyDescent="0.25">
      <c r="A10931">
        <v>137.99999999999645</v>
      </c>
      <c r="B10931">
        <v>-226.93548387097232</v>
      </c>
    </row>
    <row r="10932" spans="1:2" x14ac:dyDescent="0.25">
      <c r="A10932">
        <v>138.09999999999644</v>
      </c>
      <c r="B10932">
        <v>-226.80645161290784</v>
      </c>
    </row>
    <row r="10933" spans="1:2" x14ac:dyDescent="0.25">
      <c r="A10933">
        <v>138.19999999999644</v>
      </c>
      <c r="B10933">
        <v>-226.67741935484332</v>
      </c>
    </row>
    <row r="10934" spans="1:2" x14ac:dyDescent="0.25">
      <c r="A10934">
        <v>138.29999999999643</v>
      </c>
      <c r="B10934">
        <v>-226.54838709677881</v>
      </c>
    </row>
    <row r="10935" spans="1:2" x14ac:dyDescent="0.25">
      <c r="A10935">
        <v>138.39999999999642</v>
      </c>
      <c r="B10935">
        <v>-226.4193548387143</v>
      </c>
    </row>
    <row r="10936" spans="1:2" x14ac:dyDescent="0.25">
      <c r="A10936">
        <v>138.49999999999642</v>
      </c>
      <c r="B10936">
        <v>-226.29032258064979</v>
      </c>
    </row>
    <row r="10937" spans="1:2" x14ac:dyDescent="0.25">
      <c r="A10937">
        <v>138.59999999999641</v>
      </c>
      <c r="B10937">
        <v>-226.16129032258527</v>
      </c>
    </row>
    <row r="10938" spans="1:2" x14ac:dyDescent="0.25">
      <c r="A10938">
        <v>138.69999999999641</v>
      </c>
      <c r="B10938">
        <v>-226.03225806452076</v>
      </c>
    </row>
    <row r="10939" spans="1:2" x14ac:dyDescent="0.25">
      <c r="A10939">
        <v>138.7999999999964</v>
      </c>
      <c r="B10939">
        <v>-225.90322580645625</v>
      </c>
    </row>
    <row r="10940" spans="1:2" x14ac:dyDescent="0.25">
      <c r="A10940">
        <v>138.8999999999964</v>
      </c>
      <c r="B10940">
        <v>-225.77419354839176</v>
      </c>
    </row>
    <row r="10941" spans="1:2" x14ac:dyDescent="0.25">
      <c r="A10941">
        <v>138.99999999999639</v>
      </c>
      <c r="B10941">
        <v>-225.64516129032725</v>
      </c>
    </row>
    <row r="10942" spans="1:2" x14ac:dyDescent="0.25">
      <c r="A10942">
        <v>139.09999999999638</v>
      </c>
      <c r="B10942">
        <v>-225.51612903226274</v>
      </c>
    </row>
    <row r="10943" spans="1:2" x14ac:dyDescent="0.25">
      <c r="A10943">
        <v>139.19999999999638</v>
      </c>
      <c r="B10943">
        <v>-225.38709677419823</v>
      </c>
    </row>
    <row r="10944" spans="1:2" x14ac:dyDescent="0.25">
      <c r="A10944">
        <v>139.29999999999637</v>
      </c>
      <c r="B10944">
        <v>-225.25806451613371</v>
      </c>
    </row>
    <row r="10945" spans="1:2" x14ac:dyDescent="0.25">
      <c r="A10945">
        <v>139.39999999999637</v>
      </c>
      <c r="B10945">
        <v>-225.1290322580692</v>
      </c>
    </row>
    <row r="10946" spans="1:2" x14ac:dyDescent="0.25">
      <c r="A10946">
        <v>139.49999999999636</v>
      </c>
      <c r="B10946">
        <v>-225.00000000000469</v>
      </c>
    </row>
    <row r="10947" spans="1:2" x14ac:dyDescent="0.25">
      <c r="A10947">
        <v>139.59999999999636</v>
      </c>
      <c r="B10947">
        <v>-224.87096774194018</v>
      </c>
    </row>
    <row r="10948" spans="1:2" x14ac:dyDescent="0.25">
      <c r="A10948">
        <v>139.69999999999635</v>
      </c>
      <c r="B10948">
        <v>-224.74193548387569</v>
      </c>
    </row>
    <row r="10949" spans="1:2" x14ac:dyDescent="0.25">
      <c r="A10949">
        <v>139.79999999999634</v>
      </c>
      <c r="B10949">
        <v>-224.61290322581118</v>
      </c>
    </row>
    <row r="10950" spans="1:2" x14ac:dyDescent="0.25">
      <c r="A10950">
        <v>139.89999999999634</v>
      </c>
      <c r="B10950">
        <v>-224.48387096774667</v>
      </c>
    </row>
    <row r="10951" spans="1:2" x14ac:dyDescent="0.25">
      <c r="A10951">
        <v>139.99999999999633</v>
      </c>
      <c r="B10951">
        <v>-224.35483870968216</v>
      </c>
    </row>
    <row r="10952" spans="1:2" x14ac:dyDescent="0.25">
      <c r="A10952">
        <v>140.09999999999633</v>
      </c>
      <c r="B10952">
        <v>-224.22580645161764</v>
      </c>
    </row>
    <row r="10953" spans="1:2" x14ac:dyDescent="0.25">
      <c r="A10953">
        <v>140.19999999999632</v>
      </c>
      <c r="B10953">
        <v>-224.09677419355313</v>
      </c>
    </row>
    <row r="10954" spans="1:2" x14ac:dyDescent="0.25">
      <c r="A10954">
        <v>140.29999999999632</v>
      </c>
      <c r="B10954">
        <v>-223.96774193548862</v>
      </c>
    </row>
    <row r="10955" spans="1:2" x14ac:dyDescent="0.25">
      <c r="A10955">
        <v>140.39999999999631</v>
      </c>
      <c r="B10955">
        <v>-223.83870967742411</v>
      </c>
    </row>
    <row r="10956" spans="1:2" x14ac:dyDescent="0.25">
      <c r="A10956">
        <v>140.49999999999631</v>
      </c>
      <c r="B10956">
        <v>-223.70967741935962</v>
      </c>
    </row>
    <row r="10957" spans="1:2" x14ac:dyDescent="0.25">
      <c r="A10957">
        <v>140.5999999999963</v>
      </c>
      <c r="B10957">
        <v>-223.58064516129511</v>
      </c>
    </row>
    <row r="10958" spans="1:2" x14ac:dyDescent="0.25">
      <c r="A10958">
        <v>140.69999999999629</v>
      </c>
      <c r="B10958">
        <v>-223.4516129032306</v>
      </c>
    </row>
    <row r="10959" spans="1:2" x14ac:dyDescent="0.25">
      <c r="A10959">
        <v>140.79999999999629</v>
      </c>
      <c r="B10959">
        <v>-223.32258064516608</v>
      </c>
    </row>
    <row r="10960" spans="1:2" x14ac:dyDescent="0.25">
      <c r="A10960">
        <v>140.89999999999628</v>
      </c>
      <c r="B10960">
        <v>-223.19354838710157</v>
      </c>
    </row>
    <row r="10961" spans="1:2" x14ac:dyDescent="0.25">
      <c r="A10961">
        <v>140.99999999999628</v>
      </c>
      <c r="B10961">
        <v>-223.06451612903706</v>
      </c>
    </row>
    <row r="10962" spans="1:2" x14ac:dyDescent="0.25">
      <c r="A10962">
        <v>141.09999999999627</v>
      </c>
      <c r="B10962">
        <v>-222.93548387097255</v>
      </c>
    </row>
    <row r="10963" spans="1:2" x14ac:dyDescent="0.25">
      <c r="A10963">
        <v>141.19999999999627</v>
      </c>
      <c r="B10963">
        <v>-222.80645161290806</v>
      </c>
    </row>
    <row r="10964" spans="1:2" x14ac:dyDescent="0.25">
      <c r="A10964">
        <v>141.29999999999626</v>
      </c>
      <c r="B10964">
        <v>-222.67741935484355</v>
      </c>
    </row>
    <row r="10965" spans="1:2" x14ac:dyDescent="0.25">
      <c r="A10965">
        <v>141.39999999999625</v>
      </c>
      <c r="B10965">
        <v>-222.54838709677904</v>
      </c>
    </row>
    <row r="10966" spans="1:2" x14ac:dyDescent="0.25">
      <c r="A10966">
        <v>141.49999999999625</v>
      </c>
      <c r="B10966">
        <v>-222.41935483871453</v>
      </c>
    </row>
    <row r="10967" spans="1:2" x14ac:dyDescent="0.25">
      <c r="A10967">
        <v>141.59999999999624</v>
      </c>
      <c r="B10967">
        <v>-222.29032258065001</v>
      </c>
    </row>
    <row r="10968" spans="1:2" x14ac:dyDescent="0.25">
      <c r="A10968">
        <v>141.69999999999624</v>
      </c>
      <c r="B10968">
        <v>-222.1612903225855</v>
      </c>
    </row>
    <row r="10969" spans="1:2" x14ac:dyDescent="0.25">
      <c r="A10969">
        <v>141.79999999999623</v>
      </c>
      <c r="B10969">
        <v>-222.03225806452099</v>
      </c>
    </row>
    <row r="10970" spans="1:2" x14ac:dyDescent="0.25">
      <c r="A10970">
        <v>141.89999999999623</v>
      </c>
      <c r="B10970">
        <v>-221.90322580645648</v>
      </c>
    </row>
    <row r="10971" spans="1:2" x14ac:dyDescent="0.25">
      <c r="A10971">
        <v>141.99999999999622</v>
      </c>
      <c r="B10971">
        <v>-221.77419354839199</v>
      </c>
    </row>
    <row r="10972" spans="1:2" x14ac:dyDescent="0.25">
      <c r="A10972">
        <v>142.09999999999621</v>
      </c>
      <c r="B10972">
        <v>-221.64516129032748</v>
      </c>
    </row>
    <row r="10973" spans="1:2" x14ac:dyDescent="0.25">
      <c r="A10973">
        <v>142.19999999999621</v>
      </c>
      <c r="B10973">
        <v>-221.51612903226297</v>
      </c>
    </row>
    <row r="10974" spans="1:2" x14ac:dyDescent="0.25">
      <c r="A10974">
        <v>142.2999999999962</v>
      </c>
      <c r="B10974">
        <v>-221.38709677419845</v>
      </c>
    </row>
    <row r="10975" spans="1:2" x14ac:dyDescent="0.25">
      <c r="A10975">
        <v>142.3999999999962</v>
      </c>
      <c r="B10975">
        <v>-221.25806451613394</v>
      </c>
    </row>
    <row r="10976" spans="1:2" x14ac:dyDescent="0.25">
      <c r="A10976">
        <v>142.49999999999619</v>
      </c>
      <c r="B10976">
        <v>-221.12903225806943</v>
      </c>
    </row>
    <row r="10977" spans="1:2" x14ac:dyDescent="0.25">
      <c r="A10977">
        <v>142.59999999999619</v>
      </c>
      <c r="B10977">
        <v>-221.00000000000492</v>
      </c>
    </row>
    <row r="10978" spans="1:2" x14ac:dyDescent="0.25">
      <c r="A10978">
        <v>142.69999999999618</v>
      </c>
      <c r="B10978">
        <v>-220.8709677419404</v>
      </c>
    </row>
    <row r="10979" spans="1:2" x14ac:dyDescent="0.25">
      <c r="A10979">
        <v>142.79999999999617</v>
      </c>
      <c r="B10979">
        <v>-220.74193548387592</v>
      </c>
    </row>
    <row r="10980" spans="1:2" x14ac:dyDescent="0.25">
      <c r="A10980">
        <v>142.89999999999617</v>
      </c>
      <c r="B10980">
        <v>-220.61290322581141</v>
      </c>
    </row>
    <row r="10981" spans="1:2" x14ac:dyDescent="0.25">
      <c r="A10981">
        <v>142.99999999999616</v>
      </c>
      <c r="B10981">
        <v>-220.4838709677469</v>
      </c>
    </row>
    <row r="10982" spans="1:2" x14ac:dyDescent="0.25">
      <c r="A10982">
        <v>143.09999999999616</v>
      </c>
      <c r="B10982">
        <v>-220.35483870968238</v>
      </c>
    </row>
    <row r="10983" spans="1:2" x14ac:dyDescent="0.25">
      <c r="A10983">
        <v>143.19999999999615</v>
      </c>
      <c r="B10983">
        <v>-220.22580645161787</v>
      </c>
    </row>
    <row r="10984" spans="1:2" x14ac:dyDescent="0.25">
      <c r="A10984">
        <v>143.29999999999615</v>
      </c>
      <c r="B10984">
        <v>-220.09677419355336</v>
      </c>
    </row>
    <row r="10985" spans="1:2" x14ac:dyDescent="0.25">
      <c r="A10985">
        <v>143.39999999999614</v>
      </c>
      <c r="B10985">
        <v>-219.96774193548885</v>
      </c>
    </row>
    <row r="10986" spans="1:2" x14ac:dyDescent="0.25">
      <c r="A10986">
        <v>143.49999999999613</v>
      </c>
      <c r="B10986">
        <v>-219.83870967742436</v>
      </c>
    </row>
    <row r="10987" spans="1:2" x14ac:dyDescent="0.25">
      <c r="A10987">
        <v>143.59999999999613</v>
      </c>
      <c r="B10987">
        <v>-219.70967741935985</v>
      </c>
    </row>
    <row r="10988" spans="1:2" x14ac:dyDescent="0.25">
      <c r="A10988">
        <v>143.69999999999612</v>
      </c>
      <c r="B10988">
        <v>-219.58064516129534</v>
      </c>
    </row>
    <row r="10989" spans="1:2" x14ac:dyDescent="0.25">
      <c r="A10989">
        <v>143.79999999999612</v>
      </c>
      <c r="B10989">
        <v>-219.45161290323082</v>
      </c>
    </row>
    <row r="10990" spans="1:2" x14ac:dyDescent="0.25">
      <c r="A10990">
        <v>143.89999999999611</v>
      </c>
      <c r="B10990">
        <v>-219.32258064516631</v>
      </c>
    </row>
    <row r="10991" spans="1:2" x14ac:dyDescent="0.25">
      <c r="A10991">
        <v>143.99999999999611</v>
      </c>
      <c r="B10991">
        <v>-219.1935483871018</v>
      </c>
    </row>
    <row r="10992" spans="1:2" x14ac:dyDescent="0.25">
      <c r="A10992">
        <v>144.0999999999961</v>
      </c>
      <c r="B10992">
        <v>-219.06451612903729</v>
      </c>
    </row>
    <row r="10993" spans="1:2" x14ac:dyDescent="0.25">
      <c r="A10993">
        <v>144.19999999999609</v>
      </c>
      <c r="B10993">
        <v>-218.93548387097277</v>
      </c>
    </row>
    <row r="10994" spans="1:2" x14ac:dyDescent="0.25">
      <c r="A10994">
        <v>144.29999999999609</v>
      </c>
      <c r="B10994">
        <v>-218.80645161290829</v>
      </c>
    </row>
    <row r="10995" spans="1:2" x14ac:dyDescent="0.25">
      <c r="A10995">
        <v>144.39999999999608</v>
      </c>
      <c r="B10995">
        <v>-218.67741935484378</v>
      </c>
    </row>
    <row r="10996" spans="1:2" x14ac:dyDescent="0.25">
      <c r="A10996">
        <v>144.49999999999608</v>
      </c>
      <c r="B10996">
        <v>-218.54838709677927</v>
      </c>
    </row>
    <row r="10997" spans="1:2" x14ac:dyDescent="0.25">
      <c r="A10997">
        <v>144.59999999999607</v>
      </c>
      <c r="B10997">
        <v>-218.41935483871475</v>
      </c>
    </row>
    <row r="10998" spans="1:2" x14ac:dyDescent="0.25">
      <c r="A10998">
        <v>144.69999999999607</v>
      </c>
      <c r="B10998">
        <v>-218.29032258065024</v>
      </c>
    </row>
    <row r="10999" spans="1:2" x14ac:dyDescent="0.25">
      <c r="A10999">
        <v>144.79999999999606</v>
      </c>
      <c r="B10999">
        <v>-218.16129032258573</v>
      </c>
    </row>
    <row r="11000" spans="1:2" x14ac:dyDescent="0.25">
      <c r="A11000">
        <v>144.89999999999606</v>
      </c>
      <c r="B11000">
        <v>-218.03225806452122</v>
      </c>
    </row>
    <row r="11001" spans="1:2" x14ac:dyDescent="0.25">
      <c r="A11001">
        <v>144.99999999999605</v>
      </c>
      <c r="B11001">
        <v>-217.9032258064567</v>
      </c>
    </row>
    <row r="11002" spans="1:2" x14ac:dyDescent="0.25">
      <c r="A11002">
        <v>145.09999999999604</v>
      </c>
      <c r="B11002">
        <v>-217.77419354839222</v>
      </c>
    </row>
    <row r="11003" spans="1:2" x14ac:dyDescent="0.25">
      <c r="A11003">
        <v>145.19999999999604</v>
      </c>
      <c r="B11003">
        <v>-217.64516129032771</v>
      </c>
    </row>
    <row r="11004" spans="1:2" x14ac:dyDescent="0.25">
      <c r="A11004">
        <v>145.29999999999603</v>
      </c>
      <c r="B11004">
        <v>-217.51612903226319</v>
      </c>
    </row>
    <row r="11005" spans="1:2" x14ac:dyDescent="0.25">
      <c r="A11005">
        <v>145.39999999999603</v>
      </c>
      <c r="B11005">
        <v>-217.38709677419868</v>
      </c>
    </row>
    <row r="11006" spans="1:2" x14ac:dyDescent="0.25">
      <c r="A11006">
        <v>145.49999999999602</v>
      </c>
      <c r="B11006">
        <v>-217.25806451613417</v>
      </c>
    </row>
    <row r="11007" spans="1:2" x14ac:dyDescent="0.25">
      <c r="A11007">
        <v>145.59999999999602</v>
      </c>
      <c r="B11007">
        <v>-217.12903225806966</v>
      </c>
    </row>
    <row r="11008" spans="1:2" x14ac:dyDescent="0.25">
      <c r="A11008">
        <v>145.69999999999601</v>
      </c>
      <c r="B11008">
        <v>-217.00000000000514</v>
      </c>
    </row>
    <row r="11009" spans="1:2" x14ac:dyDescent="0.25">
      <c r="A11009">
        <v>145.799999999996</v>
      </c>
      <c r="B11009">
        <v>-216.87096774194063</v>
      </c>
    </row>
    <row r="11010" spans="1:2" x14ac:dyDescent="0.25">
      <c r="A11010">
        <v>145.899999999996</v>
      </c>
      <c r="B11010">
        <v>-216.74193548387615</v>
      </c>
    </row>
    <row r="11011" spans="1:2" x14ac:dyDescent="0.25">
      <c r="A11011">
        <v>145.99999999999599</v>
      </c>
      <c r="B11011">
        <v>-216.61290322581164</v>
      </c>
    </row>
    <row r="11012" spans="1:2" x14ac:dyDescent="0.25">
      <c r="A11012">
        <v>146.09999999999599</v>
      </c>
      <c r="B11012">
        <v>-216.48387096774712</v>
      </c>
    </row>
    <row r="11013" spans="1:2" x14ac:dyDescent="0.25">
      <c r="A11013">
        <v>146.19999999999598</v>
      </c>
      <c r="B11013">
        <v>-216.35483870968261</v>
      </c>
    </row>
    <row r="11014" spans="1:2" x14ac:dyDescent="0.25">
      <c r="A11014">
        <v>146.29999999999598</v>
      </c>
      <c r="B11014">
        <v>-216.2258064516181</v>
      </c>
    </row>
    <row r="11015" spans="1:2" x14ac:dyDescent="0.25">
      <c r="A11015">
        <v>146.39999999999597</v>
      </c>
      <c r="B11015">
        <v>-216.09677419355359</v>
      </c>
    </row>
    <row r="11016" spans="1:2" x14ac:dyDescent="0.25">
      <c r="A11016">
        <v>146.49999999999596</v>
      </c>
      <c r="B11016">
        <v>-215.96774193548907</v>
      </c>
    </row>
    <row r="11017" spans="1:2" x14ac:dyDescent="0.25">
      <c r="A11017">
        <v>146.59999999999596</v>
      </c>
      <c r="B11017">
        <v>-215.83870967742459</v>
      </c>
    </row>
    <row r="11018" spans="1:2" x14ac:dyDescent="0.25">
      <c r="A11018">
        <v>146.69999999999595</v>
      </c>
      <c r="B11018">
        <v>-215.70967741936008</v>
      </c>
    </row>
    <row r="11019" spans="1:2" x14ac:dyDescent="0.25">
      <c r="A11019">
        <v>146.79999999999595</v>
      </c>
      <c r="B11019">
        <v>-215.58064516129556</v>
      </c>
    </row>
    <row r="11020" spans="1:2" x14ac:dyDescent="0.25">
      <c r="A11020">
        <v>146.89999999999594</v>
      </c>
      <c r="B11020">
        <v>-215.45161290323105</v>
      </c>
    </row>
    <row r="11021" spans="1:2" x14ac:dyDescent="0.25">
      <c r="A11021">
        <v>146.99999999999594</v>
      </c>
      <c r="B11021">
        <v>-215.32258064516654</v>
      </c>
    </row>
    <row r="11022" spans="1:2" x14ac:dyDescent="0.25">
      <c r="A11022">
        <v>147.09999999999593</v>
      </c>
      <c r="B11022">
        <v>-215.19354838710203</v>
      </c>
    </row>
    <row r="11023" spans="1:2" x14ac:dyDescent="0.25">
      <c r="A11023">
        <v>147.19999999999592</v>
      </c>
      <c r="B11023">
        <v>-215.06451612903751</v>
      </c>
    </row>
    <row r="11024" spans="1:2" x14ac:dyDescent="0.25">
      <c r="A11024">
        <v>147.29999999999592</v>
      </c>
      <c r="B11024">
        <v>-214.935483870973</v>
      </c>
    </row>
    <row r="11025" spans="1:2" x14ac:dyDescent="0.25">
      <c r="A11025">
        <v>147.39999999999591</v>
      </c>
      <c r="B11025">
        <v>-214.80645161290852</v>
      </c>
    </row>
    <row r="11026" spans="1:2" x14ac:dyDescent="0.25">
      <c r="A11026">
        <v>147.49999999999591</v>
      </c>
      <c r="B11026">
        <v>-214.67741935484401</v>
      </c>
    </row>
    <row r="11027" spans="1:2" x14ac:dyDescent="0.25">
      <c r="A11027">
        <v>147.5999999999959</v>
      </c>
      <c r="B11027">
        <v>-214.54838709677949</v>
      </c>
    </row>
    <row r="11028" spans="1:2" x14ac:dyDescent="0.25">
      <c r="A11028">
        <v>147.6999999999959</v>
      </c>
      <c r="B11028">
        <v>-214.41935483871498</v>
      </c>
    </row>
    <row r="11029" spans="1:2" x14ac:dyDescent="0.25">
      <c r="A11029">
        <v>147.79999999999589</v>
      </c>
      <c r="B11029">
        <v>-214.29032258065047</v>
      </c>
    </row>
    <row r="11030" spans="1:2" x14ac:dyDescent="0.25">
      <c r="A11030">
        <v>147.89999999999588</v>
      </c>
      <c r="B11030">
        <v>-214.16129032258596</v>
      </c>
    </row>
    <row r="11031" spans="1:2" x14ac:dyDescent="0.25">
      <c r="A11031">
        <v>147.99999999999588</v>
      </c>
      <c r="B11031">
        <v>-214.03225806452144</v>
      </c>
    </row>
    <row r="11032" spans="1:2" x14ac:dyDescent="0.25">
      <c r="A11032">
        <v>148.09999999999587</v>
      </c>
      <c r="B11032">
        <v>-213.90322580645693</v>
      </c>
    </row>
    <row r="11033" spans="1:2" x14ac:dyDescent="0.25">
      <c r="A11033">
        <v>148.19999999999587</v>
      </c>
      <c r="B11033">
        <v>-213.77419354839245</v>
      </c>
    </row>
    <row r="11034" spans="1:2" x14ac:dyDescent="0.25">
      <c r="A11034">
        <v>148.29999999999586</v>
      </c>
      <c r="B11034">
        <v>-213.64516129032793</v>
      </c>
    </row>
    <row r="11035" spans="1:2" x14ac:dyDescent="0.25">
      <c r="A11035">
        <v>148.39999999999586</v>
      </c>
      <c r="B11035">
        <v>-213.51612903226342</v>
      </c>
    </row>
    <row r="11036" spans="1:2" x14ac:dyDescent="0.25">
      <c r="A11036">
        <v>148.49999999999585</v>
      </c>
      <c r="B11036">
        <v>-213.38709677419891</v>
      </c>
    </row>
    <row r="11037" spans="1:2" x14ac:dyDescent="0.25">
      <c r="A11037">
        <v>148.59999999999584</v>
      </c>
      <c r="B11037">
        <v>-213.2580645161344</v>
      </c>
    </row>
    <row r="11038" spans="1:2" x14ac:dyDescent="0.25">
      <c r="A11038">
        <v>148.69999999999584</v>
      </c>
      <c r="B11038">
        <v>-213.12903225806988</v>
      </c>
    </row>
    <row r="11039" spans="1:2" x14ac:dyDescent="0.25">
      <c r="A11039">
        <v>148.79999999999583</v>
      </c>
      <c r="B11039">
        <v>-213.00000000000537</v>
      </c>
    </row>
    <row r="11040" spans="1:2" x14ac:dyDescent="0.25">
      <c r="A11040">
        <v>148.89999999999583</v>
      </c>
      <c r="B11040">
        <v>-212.87096774194086</v>
      </c>
    </row>
    <row r="11041" spans="1:2" x14ac:dyDescent="0.25">
      <c r="A11041">
        <v>148.99999999999582</v>
      </c>
      <c r="B11041">
        <v>-212.74193548387638</v>
      </c>
    </row>
    <row r="11042" spans="1:2" x14ac:dyDescent="0.25">
      <c r="A11042">
        <v>149.09999999999582</v>
      </c>
      <c r="B11042">
        <v>-212.61290322581186</v>
      </c>
    </row>
    <row r="11043" spans="1:2" x14ac:dyDescent="0.25">
      <c r="A11043">
        <v>149.19999999999581</v>
      </c>
      <c r="B11043">
        <v>-212.48387096774735</v>
      </c>
    </row>
    <row r="11044" spans="1:2" x14ac:dyDescent="0.25">
      <c r="A11044">
        <v>149.2999999999958</v>
      </c>
      <c r="B11044">
        <v>-212.35483870968284</v>
      </c>
    </row>
    <row r="11045" spans="1:2" x14ac:dyDescent="0.25">
      <c r="A11045">
        <v>149.3999999999958</v>
      </c>
      <c r="B11045">
        <v>-212.22580645161833</v>
      </c>
    </row>
    <row r="11046" spans="1:2" x14ac:dyDescent="0.25">
      <c r="A11046">
        <v>149.49999999999579</v>
      </c>
      <c r="B11046">
        <v>-212.09677419355381</v>
      </c>
    </row>
    <row r="11047" spans="1:2" x14ac:dyDescent="0.25">
      <c r="A11047">
        <v>149.59999999999579</v>
      </c>
      <c r="B11047">
        <v>-211.9677419354893</v>
      </c>
    </row>
    <row r="11048" spans="1:2" x14ac:dyDescent="0.25">
      <c r="A11048">
        <v>149.69999999999578</v>
      </c>
      <c r="B11048">
        <v>-211.83870967742482</v>
      </c>
    </row>
    <row r="11049" spans="1:2" x14ac:dyDescent="0.25">
      <c r="A11049">
        <v>149.79999999999578</v>
      </c>
      <c r="B11049">
        <v>-211.7096774193603</v>
      </c>
    </row>
    <row r="11050" spans="1:2" x14ac:dyDescent="0.25">
      <c r="A11050">
        <v>149.89999999999577</v>
      </c>
      <c r="B11050">
        <v>-211.58064516129579</v>
      </c>
    </row>
    <row r="11051" spans="1:2" x14ac:dyDescent="0.25">
      <c r="A11051">
        <v>149.99999999999577</v>
      </c>
      <c r="B11051">
        <v>-211.45161290323128</v>
      </c>
    </row>
    <row r="11052" spans="1:2" x14ac:dyDescent="0.25">
      <c r="A11052">
        <v>150.09999999999576</v>
      </c>
      <c r="B11052">
        <v>-211.32258064516677</v>
      </c>
    </row>
    <row r="11053" spans="1:2" x14ac:dyDescent="0.25">
      <c r="A11053">
        <v>150.19999999999575</v>
      </c>
      <c r="B11053">
        <v>-211.19354838710225</v>
      </c>
    </row>
    <row r="11054" spans="1:2" x14ac:dyDescent="0.25">
      <c r="A11054">
        <v>150.29999999999575</v>
      </c>
      <c r="B11054">
        <v>-211.06451612903774</v>
      </c>
    </row>
    <row r="11055" spans="1:2" x14ac:dyDescent="0.25">
      <c r="A11055">
        <v>150.39999999999574</v>
      </c>
      <c r="B11055">
        <v>-210.93548387097323</v>
      </c>
    </row>
    <row r="11056" spans="1:2" x14ac:dyDescent="0.25">
      <c r="A11056">
        <v>150.49999999999574</v>
      </c>
      <c r="B11056">
        <v>-210.80645161290875</v>
      </c>
    </row>
    <row r="11057" spans="1:2" x14ac:dyDescent="0.25">
      <c r="A11057">
        <v>150.59999999999573</v>
      </c>
      <c r="B11057">
        <v>-210.67741935484423</v>
      </c>
    </row>
    <row r="11058" spans="1:2" x14ac:dyDescent="0.25">
      <c r="A11058">
        <v>150.69999999999573</v>
      </c>
      <c r="B11058">
        <v>-210.54838709677972</v>
      </c>
    </row>
    <row r="11059" spans="1:2" x14ac:dyDescent="0.25">
      <c r="A11059">
        <v>150.79999999999572</v>
      </c>
      <c r="B11059">
        <v>-210.41935483871521</v>
      </c>
    </row>
    <row r="11060" spans="1:2" x14ac:dyDescent="0.25">
      <c r="A11060">
        <v>150.89999999999571</v>
      </c>
      <c r="B11060">
        <v>-210.2903225806507</v>
      </c>
    </row>
    <row r="11061" spans="1:2" x14ac:dyDescent="0.25">
      <c r="A11061">
        <v>150.99999999999571</v>
      </c>
      <c r="B11061">
        <v>-210.16129032258618</v>
      </c>
    </row>
    <row r="11062" spans="1:2" x14ac:dyDescent="0.25">
      <c r="A11062">
        <v>151.0999999999957</v>
      </c>
      <c r="B11062">
        <v>-210.03225806452167</v>
      </c>
    </row>
    <row r="11063" spans="1:2" x14ac:dyDescent="0.25">
      <c r="A11063">
        <v>151.1999999999957</v>
      </c>
      <c r="B11063">
        <v>-209.90322580645716</v>
      </c>
    </row>
    <row r="11064" spans="1:2" x14ac:dyDescent="0.25">
      <c r="A11064">
        <v>151.29999999999569</v>
      </c>
      <c r="B11064">
        <v>-209.77419354839267</v>
      </c>
    </row>
    <row r="11065" spans="1:2" x14ac:dyDescent="0.25">
      <c r="A11065">
        <v>151.39999999999569</v>
      </c>
      <c r="B11065">
        <v>-209.64516129032816</v>
      </c>
    </row>
    <row r="11066" spans="1:2" x14ac:dyDescent="0.25">
      <c r="A11066">
        <v>151.49999999999568</v>
      </c>
      <c r="B11066">
        <v>-209.51612903226365</v>
      </c>
    </row>
    <row r="11067" spans="1:2" x14ac:dyDescent="0.25">
      <c r="A11067">
        <v>151.59999999999567</v>
      </c>
      <c r="B11067">
        <v>-209.38709677419914</v>
      </c>
    </row>
    <row r="11068" spans="1:2" x14ac:dyDescent="0.25">
      <c r="A11068">
        <v>151.69999999999567</v>
      </c>
      <c r="B11068">
        <v>-209.25806451613462</v>
      </c>
    </row>
    <row r="11069" spans="1:2" x14ac:dyDescent="0.25">
      <c r="A11069">
        <v>151.79999999999566</v>
      </c>
      <c r="B11069">
        <v>-209.12903225807011</v>
      </c>
    </row>
    <row r="11070" spans="1:2" x14ac:dyDescent="0.25">
      <c r="A11070">
        <v>151.89999999999566</v>
      </c>
      <c r="B11070">
        <v>-209.0000000000056</v>
      </c>
    </row>
    <row r="11071" spans="1:2" x14ac:dyDescent="0.25">
      <c r="A11071">
        <v>151.99999999999565</v>
      </c>
      <c r="B11071">
        <v>-208.87096774194109</v>
      </c>
    </row>
    <row r="11072" spans="1:2" x14ac:dyDescent="0.25">
      <c r="A11072">
        <v>152.09999999999565</v>
      </c>
      <c r="B11072">
        <v>-208.7419354838766</v>
      </c>
    </row>
    <row r="11073" spans="1:2" x14ac:dyDescent="0.25">
      <c r="A11073">
        <v>152.19999999999564</v>
      </c>
      <c r="B11073">
        <v>-208.61290322581209</v>
      </c>
    </row>
    <row r="11074" spans="1:2" x14ac:dyDescent="0.25">
      <c r="A11074">
        <v>152.29999999999563</v>
      </c>
      <c r="B11074">
        <v>-208.48387096774758</v>
      </c>
    </row>
    <row r="11075" spans="1:2" x14ac:dyDescent="0.25">
      <c r="A11075">
        <v>152.39999999999563</v>
      </c>
      <c r="B11075">
        <v>-208.35483870968307</v>
      </c>
    </row>
    <row r="11076" spans="1:2" x14ac:dyDescent="0.25">
      <c r="A11076">
        <v>152.49999999999562</v>
      </c>
      <c r="B11076">
        <v>-208.22580645161855</v>
      </c>
    </row>
    <row r="11077" spans="1:2" x14ac:dyDescent="0.25">
      <c r="A11077">
        <v>152.59999999999562</v>
      </c>
      <c r="B11077">
        <v>-208.09677419355404</v>
      </c>
    </row>
    <row r="11078" spans="1:2" x14ac:dyDescent="0.25">
      <c r="A11078">
        <v>152.69999999999561</v>
      </c>
      <c r="B11078">
        <v>-207.96774193548953</v>
      </c>
    </row>
    <row r="11079" spans="1:2" x14ac:dyDescent="0.25">
      <c r="A11079">
        <v>152.79999999999561</v>
      </c>
      <c r="B11079">
        <v>-207.83870967742504</v>
      </c>
    </row>
    <row r="11080" spans="1:2" x14ac:dyDescent="0.25">
      <c r="A11080">
        <v>152.8999999999956</v>
      </c>
      <c r="B11080">
        <v>-207.70967741936053</v>
      </c>
    </row>
    <row r="11081" spans="1:2" x14ac:dyDescent="0.25">
      <c r="A11081">
        <v>152.99999999999559</v>
      </c>
      <c r="B11081">
        <v>-207.58064516129602</v>
      </c>
    </row>
    <row r="11082" spans="1:2" x14ac:dyDescent="0.25">
      <c r="A11082">
        <v>153.09999999999559</v>
      </c>
      <c r="B11082">
        <v>-207.45161290323151</v>
      </c>
    </row>
    <row r="11083" spans="1:2" x14ac:dyDescent="0.25">
      <c r="A11083">
        <v>153.19999999999558</v>
      </c>
      <c r="B11083">
        <v>-207.32258064516699</v>
      </c>
    </row>
    <row r="11084" spans="1:2" x14ac:dyDescent="0.25">
      <c r="A11084">
        <v>153.29999999999558</v>
      </c>
      <c r="B11084">
        <v>-207.19354838710248</v>
      </c>
    </row>
    <row r="11085" spans="1:2" x14ac:dyDescent="0.25">
      <c r="A11085">
        <v>153.39999999999557</v>
      </c>
      <c r="B11085">
        <v>-207.06451612903797</v>
      </c>
    </row>
    <row r="11086" spans="1:2" x14ac:dyDescent="0.25">
      <c r="A11086">
        <v>153.49999999999557</v>
      </c>
      <c r="B11086">
        <v>-206.93548387097346</v>
      </c>
    </row>
    <row r="11087" spans="1:2" x14ac:dyDescent="0.25">
      <c r="A11087">
        <v>153.59999999999556</v>
      </c>
      <c r="B11087">
        <v>-206.80645161290897</v>
      </c>
    </row>
    <row r="11088" spans="1:2" x14ac:dyDescent="0.25">
      <c r="A11088">
        <v>153.69999999999555</v>
      </c>
      <c r="B11088">
        <v>-206.67741935484446</v>
      </c>
    </row>
    <row r="11089" spans="1:2" x14ac:dyDescent="0.25">
      <c r="A11089">
        <v>153.79999999999555</v>
      </c>
      <c r="B11089">
        <v>-206.54838709677995</v>
      </c>
    </row>
    <row r="11090" spans="1:2" x14ac:dyDescent="0.25">
      <c r="A11090">
        <v>153.89999999999554</v>
      </c>
      <c r="B11090">
        <v>-206.41935483871544</v>
      </c>
    </row>
    <row r="11091" spans="1:2" x14ac:dyDescent="0.25">
      <c r="A11091">
        <v>153.99999999999554</v>
      </c>
      <c r="B11091">
        <v>-206.29032258065092</v>
      </c>
    </row>
    <row r="11092" spans="1:2" x14ac:dyDescent="0.25">
      <c r="A11092">
        <v>154.09999999999553</v>
      </c>
      <c r="B11092">
        <v>-206.16129032258641</v>
      </c>
    </row>
    <row r="11093" spans="1:2" x14ac:dyDescent="0.25">
      <c r="A11093">
        <v>154.19999999999553</v>
      </c>
      <c r="B11093">
        <v>-206.0322580645219</v>
      </c>
    </row>
    <row r="11094" spans="1:2" x14ac:dyDescent="0.25">
      <c r="A11094">
        <v>154.29999999999552</v>
      </c>
      <c r="B11094">
        <v>-205.90322580645739</v>
      </c>
    </row>
    <row r="11095" spans="1:2" x14ac:dyDescent="0.25">
      <c r="A11095">
        <v>154.39999999999552</v>
      </c>
      <c r="B11095">
        <v>-205.7741935483929</v>
      </c>
    </row>
    <row r="11096" spans="1:2" x14ac:dyDescent="0.25">
      <c r="A11096">
        <v>154.49999999999551</v>
      </c>
      <c r="B11096">
        <v>-205.64516129032839</v>
      </c>
    </row>
    <row r="11097" spans="1:2" x14ac:dyDescent="0.25">
      <c r="A11097">
        <v>154.5999999999955</v>
      </c>
      <c r="B11097">
        <v>-205.51612903226388</v>
      </c>
    </row>
    <row r="11098" spans="1:2" x14ac:dyDescent="0.25">
      <c r="A11098">
        <v>154.6999999999955</v>
      </c>
      <c r="B11098">
        <v>-205.38709677419936</v>
      </c>
    </row>
    <row r="11099" spans="1:2" x14ac:dyDescent="0.25">
      <c r="A11099">
        <v>154.79999999999549</v>
      </c>
      <c r="B11099">
        <v>-205.25806451613485</v>
      </c>
    </row>
    <row r="11100" spans="1:2" x14ac:dyDescent="0.25">
      <c r="A11100">
        <v>154.89999999999549</v>
      </c>
      <c r="B11100">
        <v>-205.12903225807034</v>
      </c>
    </row>
    <row r="11101" spans="1:2" x14ac:dyDescent="0.25">
      <c r="A11101">
        <v>154.99999999999548</v>
      </c>
      <c r="B11101">
        <v>-205.00000000000583</v>
      </c>
    </row>
    <row r="11102" spans="1:2" x14ac:dyDescent="0.25">
      <c r="A11102">
        <v>155.09999999999548</v>
      </c>
      <c r="B11102">
        <v>-204.87096774194131</v>
      </c>
    </row>
    <row r="11103" spans="1:2" x14ac:dyDescent="0.25">
      <c r="A11103">
        <v>155.19999999999547</v>
      </c>
      <c r="B11103">
        <v>-204.74193548387683</v>
      </c>
    </row>
    <row r="11104" spans="1:2" x14ac:dyDescent="0.25">
      <c r="A11104">
        <v>155.29999999999546</v>
      </c>
      <c r="B11104">
        <v>-204.61290322581232</v>
      </c>
    </row>
    <row r="11105" spans="1:2" x14ac:dyDescent="0.25">
      <c r="A11105">
        <v>155.39999999999546</v>
      </c>
      <c r="B11105">
        <v>-204.48387096774781</v>
      </c>
    </row>
    <row r="11106" spans="1:2" x14ac:dyDescent="0.25">
      <c r="A11106">
        <v>155.49999999999545</v>
      </c>
      <c r="B11106">
        <v>-204.35483870968329</v>
      </c>
    </row>
    <row r="11107" spans="1:2" x14ac:dyDescent="0.25">
      <c r="A11107">
        <v>155.59999999999545</v>
      </c>
      <c r="B11107">
        <v>-204.22580645161878</v>
      </c>
    </row>
    <row r="11108" spans="1:2" x14ac:dyDescent="0.25">
      <c r="A11108">
        <v>155.69999999999544</v>
      </c>
      <c r="B11108">
        <v>-204.09677419355427</v>
      </c>
    </row>
    <row r="11109" spans="1:2" x14ac:dyDescent="0.25">
      <c r="A11109">
        <v>155.79999999999544</v>
      </c>
      <c r="B11109">
        <v>-203.96774193548976</v>
      </c>
    </row>
    <row r="11110" spans="1:2" x14ac:dyDescent="0.25">
      <c r="A11110">
        <v>155.89999999999543</v>
      </c>
      <c r="B11110">
        <v>-203.83870967742527</v>
      </c>
    </row>
    <row r="11111" spans="1:2" x14ac:dyDescent="0.25">
      <c r="A11111">
        <v>155.99999999999542</v>
      </c>
      <c r="B11111">
        <v>-203.70967741936076</v>
      </c>
    </row>
    <row r="11112" spans="1:2" x14ac:dyDescent="0.25">
      <c r="A11112">
        <v>156.09999999999542</v>
      </c>
      <c r="B11112">
        <v>-203.58064516129625</v>
      </c>
    </row>
    <row r="11113" spans="1:2" x14ac:dyDescent="0.25">
      <c r="A11113">
        <v>156.19999999999541</v>
      </c>
      <c r="B11113">
        <v>-203.45161290323173</v>
      </c>
    </row>
    <row r="11114" spans="1:2" x14ac:dyDescent="0.25">
      <c r="A11114">
        <v>156.29999999999541</v>
      </c>
      <c r="B11114">
        <v>-203.32258064516722</v>
      </c>
    </row>
    <row r="11115" spans="1:2" x14ac:dyDescent="0.25">
      <c r="A11115">
        <v>156.3999999999954</v>
      </c>
      <c r="B11115">
        <v>-203.19354838710271</v>
      </c>
    </row>
    <row r="11116" spans="1:2" x14ac:dyDescent="0.25">
      <c r="A11116">
        <v>156.4999999999954</v>
      </c>
      <c r="B11116">
        <v>-203.0645161290382</v>
      </c>
    </row>
    <row r="11117" spans="1:2" x14ac:dyDescent="0.25">
      <c r="A11117">
        <v>156.59999999999539</v>
      </c>
      <c r="B11117">
        <v>-202.93548387097368</v>
      </c>
    </row>
    <row r="11118" spans="1:2" x14ac:dyDescent="0.25">
      <c r="A11118">
        <v>156.69999999999538</v>
      </c>
      <c r="B11118">
        <v>-202.8064516129092</v>
      </c>
    </row>
    <row r="11119" spans="1:2" x14ac:dyDescent="0.25">
      <c r="A11119">
        <v>156.79999999999538</v>
      </c>
      <c r="B11119">
        <v>-202.67741935484469</v>
      </c>
    </row>
    <row r="11120" spans="1:2" x14ac:dyDescent="0.25">
      <c r="A11120">
        <v>156.89999999999537</v>
      </c>
      <c r="B11120">
        <v>-202.54838709678017</v>
      </c>
    </row>
    <row r="11121" spans="1:2" x14ac:dyDescent="0.25">
      <c r="A11121">
        <v>156.99999999999537</v>
      </c>
      <c r="B11121">
        <v>-202.41935483871566</v>
      </c>
    </row>
    <row r="11122" spans="1:2" x14ac:dyDescent="0.25">
      <c r="A11122">
        <v>157.09999999999536</v>
      </c>
      <c r="B11122">
        <v>-202.29032258065115</v>
      </c>
    </row>
    <row r="11123" spans="1:2" x14ac:dyDescent="0.25">
      <c r="A11123">
        <v>157.19999999999536</v>
      </c>
      <c r="B11123">
        <v>-202.16129032258664</v>
      </c>
    </row>
    <row r="11124" spans="1:2" x14ac:dyDescent="0.25">
      <c r="A11124">
        <v>157.29999999999535</v>
      </c>
      <c r="B11124">
        <v>-202.03225806452213</v>
      </c>
    </row>
    <row r="11125" spans="1:2" x14ac:dyDescent="0.25">
      <c r="A11125">
        <v>157.39999999999534</v>
      </c>
      <c r="B11125">
        <v>-201.90322580645761</v>
      </c>
    </row>
    <row r="11126" spans="1:2" x14ac:dyDescent="0.25">
      <c r="A11126">
        <v>157.49999999999534</v>
      </c>
      <c r="B11126">
        <v>-201.77419354839313</v>
      </c>
    </row>
    <row r="11127" spans="1:2" x14ac:dyDescent="0.25">
      <c r="A11127">
        <v>157.59999999999533</v>
      </c>
      <c r="B11127">
        <v>-201.64516129032862</v>
      </c>
    </row>
    <row r="11128" spans="1:2" x14ac:dyDescent="0.25">
      <c r="A11128">
        <v>157.69999999999533</v>
      </c>
      <c r="B11128">
        <v>-201.5161290322641</v>
      </c>
    </row>
    <row r="11129" spans="1:2" x14ac:dyDescent="0.25">
      <c r="A11129">
        <v>157.79999999999532</v>
      </c>
      <c r="B11129">
        <v>-201.38709677419959</v>
      </c>
    </row>
    <row r="11130" spans="1:2" x14ac:dyDescent="0.25">
      <c r="A11130">
        <v>157.89999999999532</v>
      </c>
      <c r="B11130">
        <v>-201.25806451613508</v>
      </c>
    </row>
    <row r="11131" spans="1:2" x14ac:dyDescent="0.25">
      <c r="A11131">
        <v>157.99999999999531</v>
      </c>
      <c r="B11131">
        <v>-201.12903225807057</v>
      </c>
    </row>
    <row r="11132" spans="1:2" x14ac:dyDescent="0.25">
      <c r="A11132">
        <v>158.0999999999953</v>
      </c>
      <c r="B11132">
        <v>-201.00000000000605</v>
      </c>
    </row>
    <row r="11133" spans="1:2" x14ac:dyDescent="0.25">
      <c r="A11133">
        <v>158.1999999999953</v>
      </c>
      <c r="B11133">
        <v>-200.87096774194154</v>
      </c>
    </row>
    <row r="11134" spans="1:2" x14ac:dyDescent="0.25">
      <c r="A11134">
        <v>158.29999999999529</v>
      </c>
      <c r="B11134">
        <v>-200.74193548387706</v>
      </c>
    </row>
    <row r="11135" spans="1:2" x14ac:dyDescent="0.25">
      <c r="A11135">
        <v>158.39999999999529</v>
      </c>
      <c r="B11135">
        <v>-200.61290322581254</v>
      </c>
    </row>
    <row r="11136" spans="1:2" x14ac:dyDescent="0.25">
      <c r="A11136">
        <v>158.49999999999528</v>
      </c>
      <c r="B11136">
        <v>-200.48387096774803</v>
      </c>
    </row>
    <row r="11137" spans="1:2" x14ac:dyDescent="0.25">
      <c r="A11137">
        <v>158.59999999999528</v>
      </c>
      <c r="B11137">
        <v>-200.35483870968352</v>
      </c>
    </row>
    <row r="11138" spans="1:2" x14ac:dyDescent="0.25">
      <c r="A11138">
        <v>158.69999999999527</v>
      </c>
      <c r="B11138">
        <v>-200.22580645161901</v>
      </c>
    </row>
    <row r="11139" spans="1:2" x14ac:dyDescent="0.25">
      <c r="A11139">
        <v>158.79999999999526</v>
      </c>
      <c r="B11139">
        <v>-200.0967741935545</v>
      </c>
    </row>
    <row r="11140" spans="1:2" x14ac:dyDescent="0.25">
      <c r="A11140">
        <v>158.89999999999526</v>
      </c>
      <c r="B11140">
        <v>-199.96774193548998</v>
      </c>
    </row>
    <row r="11141" spans="1:2" x14ac:dyDescent="0.25">
      <c r="A11141">
        <v>158.99999999999525</v>
      </c>
      <c r="B11141">
        <v>-199.8387096774255</v>
      </c>
    </row>
    <row r="11142" spans="1:2" x14ac:dyDescent="0.25">
      <c r="A11142">
        <v>159.09999999999525</v>
      </c>
      <c r="B11142">
        <v>-199.70967741936099</v>
      </c>
    </row>
    <row r="11143" spans="1:2" x14ac:dyDescent="0.25">
      <c r="A11143">
        <v>159.19999999999524</v>
      </c>
      <c r="B11143">
        <v>-199.58064516129647</v>
      </c>
    </row>
    <row r="11144" spans="1:2" x14ac:dyDescent="0.25">
      <c r="A11144">
        <v>159.29999999999524</v>
      </c>
      <c r="B11144">
        <v>-199.45161290323196</v>
      </c>
    </row>
    <row r="11145" spans="1:2" x14ac:dyDescent="0.25">
      <c r="A11145">
        <v>159.39999999999523</v>
      </c>
      <c r="B11145">
        <v>-199.32258064516745</v>
      </c>
    </row>
    <row r="11146" spans="1:2" x14ac:dyDescent="0.25">
      <c r="A11146">
        <v>159.49999999999523</v>
      </c>
      <c r="B11146">
        <v>-199.19354838710294</v>
      </c>
    </row>
    <row r="11147" spans="1:2" x14ac:dyDescent="0.25">
      <c r="A11147">
        <v>159.59999999999522</v>
      </c>
      <c r="B11147">
        <v>-199.06451612903842</v>
      </c>
    </row>
    <row r="11148" spans="1:2" x14ac:dyDescent="0.25">
      <c r="A11148">
        <v>159.69999999999521</v>
      </c>
      <c r="B11148">
        <v>-198.93548387097391</v>
      </c>
    </row>
    <row r="11149" spans="1:2" x14ac:dyDescent="0.25">
      <c r="A11149">
        <v>159.79999999999521</v>
      </c>
      <c r="B11149">
        <v>-198.80645161290943</v>
      </c>
    </row>
    <row r="11150" spans="1:2" x14ac:dyDescent="0.25">
      <c r="A11150">
        <v>159.8999999999952</v>
      </c>
      <c r="B11150">
        <v>-198.67741935484491</v>
      </c>
    </row>
    <row r="11151" spans="1:2" x14ac:dyDescent="0.25">
      <c r="A11151">
        <v>159.9999999999952</v>
      </c>
      <c r="B11151">
        <v>-198.5483870967804</v>
      </c>
    </row>
    <row r="11152" spans="1:2" x14ac:dyDescent="0.25">
      <c r="A11152">
        <v>160.09999999999519</v>
      </c>
      <c r="B11152">
        <v>-198.41935483871589</v>
      </c>
    </row>
    <row r="11153" spans="1:2" x14ac:dyDescent="0.25">
      <c r="A11153">
        <v>160.19999999999519</v>
      </c>
      <c r="B11153">
        <v>-198.29032258065138</v>
      </c>
    </row>
    <row r="11154" spans="1:2" x14ac:dyDescent="0.25">
      <c r="A11154">
        <v>160.29999999999518</v>
      </c>
      <c r="B11154">
        <v>-198.16129032258686</v>
      </c>
    </row>
    <row r="11155" spans="1:2" x14ac:dyDescent="0.25">
      <c r="A11155">
        <v>160.39999999999517</v>
      </c>
      <c r="B11155">
        <v>-198.03225806452235</v>
      </c>
    </row>
    <row r="11156" spans="1:2" x14ac:dyDescent="0.25">
      <c r="A11156">
        <v>160.49999999999517</v>
      </c>
      <c r="B11156">
        <v>-197.90322580645784</v>
      </c>
    </row>
    <row r="11157" spans="1:2" x14ac:dyDescent="0.25">
      <c r="A11157">
        <v>160.59999999999516</v>
      </c>
      <c r="B11157">
        <v>-197.77419354839336</v>
      </c>
    </row>
    <row r="11158" spans="1:2" x14ac:dyDescent="0.25">
      <c r="A11158">
        <v>160.69999999999516</v>
      </c>
      <c r="B11158">
        <v>-197.64516129032884</v>
      </c>
    </row>
    <row r="11159" spans="1:2" x14ac:dyDescent="0.25">
      <c r="A11159">
        <v>160.79999999999515</v>
      </c>
      <c r="B11159">
        <v>-197.51612903226433</v>
      </c>
    </row>
    <row r="11160" spans="1:2" x14ac:dyDescent="0.25">
      <c r="A11160">
        <v>160.89999999999515</v>
      </c>
      <c r="B11160">
        <v>-197.38709677419982</v>
      </c>
    </row>
    <row r="11161" spans="1:2" x14ac:dyDescent="0.25">
      <c r="A11161">
        <v>160.99999999999514</v>
      </c>
      <c r="B11161">
        <v>-197.25806451613531</v>
      </c>
    </row>
    <row r="11162" spans="1:2" x14ac:dyDescent="0.25">
      <c r="A11162">
        <v>161.09999999999513</v>
      </c>
      <c r="B11162">
        <v>-197.12903225807079</v>
      </c>
    </row>
    <row r="11163" spans="1:2" x14ac:dyDescent="0.25">
      <c r="A11163">
        <v>161.19999999999513</v>
      </c>
      <c r="B11163">
        <v>-197.00000000000628</v>
      </c>
    </row>
    <row r="11164" spans="1:2" x14ac:dyDescent="0.25">
      <c r="A11164">
        <v>161.29999999999512</v>
      </c>
      <c r="B11164">
        <v>-196.87096774194177</v>
      </c>
    </row>
    <row r="11165" spans="1:2" x14ac:dyDescent="0.25">
      <c r="A11165">
        <v>161.39999999999512</v>
      </c>
      <c r="B11165">
        <v>-196.74193548387728</v>
      </c>
    </row>
    <row r="11166" spans="1:2" x14ac:dyDescent="0.25">
      <c r="A11166">
        <v>161.49999999999511</v>
      </c>
      <c r="B11166">
        <v>-196.61290322581277</v>
      </c>
    </row>
    <row r="11167" spans="1:2" x14ac:dyDescent="0.25">
      <c r="A11167">
        <v>161.59999999999511</v>
      </c>
      <c r="B11167">
        <v>-196.48387096774826</v>
      </c>
    </row>
    <row r="11168" spans="1:2" x14ac:dyDescent="0.25">
      <c r="A11168">
        <v>161.6999999999951</v>
      </c>
      <c r="B11168">
        <v>-196.35483870968375</v>
      </c>
    </row>
    <row r="11169" spans="1:2" x14ac:dyDescent="0.25">
      <c r="A11169">
        <v>161.79999999999509</v>
      </c>
      <c r="B11169">
        <v>-196.22580645161923</v>
      </c>
    </row>
    <row r="11170" spans="1:2" x14ac:dyDescent="0.25">
      <c r="A11170">
        <v>161.89999999999509</v>
      </c>
      <c r="B11170">
        <v>-196.09677419355472</v>
      </c>
    </row>
    <row r="11171" spans="1:2" x14ac:dyDescent="0.25">
      <c r="A11171">
        <v>161.99999999999508</v>
      </c>
      <c r="B11171">
        <v>-195.96774193549021</v>
      </c>
    </row>
    <row r="11172" spans="1:2" x14ac:dyDescent="0.25">
      <c r="A11172">
        <v>162.09999999999508</v>
      </c>
      <c r="B11172">
        <v>-195.83870967742573</v>
      </c>
    </row>
    <row r="11173" spans="1:2" x14ac:dyDescent="0.25">
      <c r="A11173">
        <v>162.19999999999507</v>
      </c>
      <c r="B11173">
        <v>-195.70967741936121</v>
      </c>
    </row>
    <row r="11174" spans="1:2" x14ac:dyDescent="0.25">
      <c r="A11174">
        <v>162.29999999999507</v>
      </c>
      <c r="B11174">
        <v>-195.5806451612967</v>
      </c>
    </row>
    <row r="11175" spans="1:2" x14ac:dyDescent="0.25">
      <c r="A11175">
        <v>162.39999999999506</v>
      </c>
      <c r="B11175">
        <v>-195.45161290323219</v>
      </c>
    </row>
    <row r="11176" spans="1:2" x14ac:dyDescent="0.25">
      <c r="A11176">
        <v>162.49999999999505</v>
      </c>
      <c r="B11176">
        <v>-195.32258064516768</v>
      </c>
    </row>
    <row r="11177" spans="1:2" x14ac:dyDescent="0.25">
      <c r="A11177">
        <v>162.59999999999505</v>
      </c>
      <c r="B11177">
        <v>-195.19354838710316</v>
      </c>
    </row>
    <row r="11178" spans="1:2" x14ac:dyDescent="0.25">
      <c r="A11178">
        <v>162.69999999999504</v>
      </c>
      <c r="B11178">
        <v>-195.06451612903865</v>
      </c>
    </row>
    <row r="11179" spans="1:2" x14ac:dyDescent="0.25">
      <c r="A11179">
        <v>162.79999999999504</v>
      </c>
      <c r="B11179">
        <v>-194.93548387097414</v>
      </c>
    </row>
    <row r="11180" spans="1:2" x14ac:dyDescent="0.25">
      <c r="A11180">
        <v>162.89999999999503</v>
      </c>
      <c r="B11180">
        <v>-194.80645161290965</v>
      </c>
    </row>
    <row r="11181" spans="1:2" x14ac:dyDescent="0.25">
      <c r="A11181">
        <v>162.99999999999503</v>
      </c>
      <c r="B11181">
        <v>-194.67741935484514</v>
      </c>
    </row>
    <row r="11182" spans="1:2" x14ac:dyDescent="0.25">
      <c r="A11182">
        <v>163.09999999999502</v>
      </c>
      <c r="B11182">
        <v>-194.54838709678063</v>
      </c>
    </row>
    <row r="11183" spans="1:2" x14ac:dyDescent="0.25">
      <c r="A11183">
        <v>163.19999999999501</v>
      </c>
      <c r="B11183">
        <v>-194.41935483871612</v>
      </c>
    </row>
    <row r="11184" spans="1:2" x14ac:dyDescent="0.25">
      <c r="A11184">
        <v>163.29999999999501</v>
      </c>
      <c r="B11184">
        <v>-194.2903225806516</v>
      </c>
    </row>
    <row r="11185" spans="1:2" x14ac:dyDescent="0.25">
      <c r="A11185">
        <v>163.399999999995</v>
      </c>
      <c r="B11185">
        <v>-194.16129032258709</v>
      </c>
    </row>
    <row r="11186" spans="1:2" x14ac:dyDescent="0.25">
      <c r="A11186">
        <v>163.499999999995</v>
      </c>
      <c r="B11186">
        <v>-194.03225806452258</v>
      </c>
    </row>
    <row r="11187" spans="1:2" x14ac:dyDescent="0.25">
      <c r="A11187">
        <v>163.59999999999499</v>
      </c>
      <c r="B11187">
        <v>-193.90322580645807</v>
      </c>
    </row>
    <row r="11188" spans="1:2" x14ac:dyDescent="0.25">
      <c r="A11188">
        <v>163.69999999999499</v>
      </c>
      <c r="B11188">
        <v>-193.77419354839358</v>
      </c>
    </row>
    <row r="11189" spans="1:2" x14ac:dyDescent="0.25">
      <c r="A11189">
        <v>163.79999999999498</v>
      </c>
      <c r="B11189">
        <v>-193.64516129032907</v>
      </c>
    </row>
    <row r="11190" spans="1:2" x14ac:dyDescent="0.25">
      <c r="A11190">
        <v>163.89999999999498</v>
      </c>
      <c r="B11190">
        <v>-193.51612903226456</v>
      </c>
    </row>
    <row r="11191" spans="1:2" x14ac:dyDescent="0.25">
      <c r="A11191">
        <v>163.99999999999497</v>
      </c>
      <c r="B11191">
        <v>-193.38709677420005</v>
      </c>
    </row>
    <row r="11192" spans="1:2" x14ac:dyDescent="0.25">
      <c r="A11192">
        <v>164.09999999999496</v>
      </c>
      <c r="B11192">
        <v>-193.25806451613553</v>
      </c>
    </row>
    <row r="11193" spans="1:2" x14ac:dyDescent="0.25">
      <c r="A11193">
        <v>164.19999999999496</v>
      </c>
      <c r="B11193">
        <v>-193.12903225807102</v>
      </c>
    </row>
    <row r="11194" spans="1:2" x14ac:dyDescent="0.25">
      <c r="A11194">
        <v>164.29999999999495</v>
      </c>
      <c r="B11194">
        <v>-193.00000000000651</v>
      </c>
    </row>
    <row r="11195" spans="1:2" x14ac:dyDescent="0.25">
      <c r="A11195">
        <v>164.39999999999495</v>
      </c>
      <c r="B11195">
        <v>-192.870967741942</v>
      </c>
    </row>
    <row r="11196" spans="1:2" x14ac:dyDescent="0.25">
      <c r="A11196">
        <v>164.49999999999494</v>
      </c>
      <c r="B11196">
        <v>-192.74193548387751</v>
      </c>
    </row>
    <row r="11197" spans="1:2" x14ac:dyDescent="0.25">
      <c r="A11197">
        <v>164.59999999999494</v>
      </c>
      <c r="B11197">
        <v>-192.612903225813</v>
      </c>
    </row>
    <row r="11198" spans="1:2" x14ac:dyDescent="0.25">
      <c r="A11198">
        <v>164.69999999999493</v>
      </c>
      <c r="B11198">
        <v>-192.48387096774849</v>
      </c>
    </row>
    <row r="11199" spans="1:2" x14ac:dyDescent="0.25">
      <c r="A11199">
        <v>164.79999999999492</v>
      </c>
      <c r="B11199">
        <v>-192.35483870968397</v>
      </c>
    </row>
    <row r="11200" spans="1:2" x14ac:dyDescent="0.25">
      <c r="A11200">
        <v>164.89999999999492</v>
      </c>
      <c r="B11200">
        <v>-192.22580645161946</v>
      </c>
    </row>
    <row r="11201" spans="1:2" x14ac:dyDescent="0.25">
      <c r="A11201">
        <v>164.99999999999491</v>
      </c>
      <c r="B11201">
        <v>-192.09677419355495</v>
      </c>
    </row>
    <row r="11202" spans="1:2" x14ac:dyDescent="0.25">
      <c r="A11202">
        <v>165.09999999999491</v>
      </c>
      <c r="B11202">
        <v>-191.96774193549044</v>
      </c>
    </row>
    <row r="11203" spans="1:2" x14ac:dyDescent="0.25">
      <c r="A11203">
        <v>165.1999999999949</v>
      </c>
      <c r="B11203">
        <v>-191.83870967742595</v>
      </c>
    </row>
    <row r="11204" spans="1:2" x14ac:dyDescent="0.25">
      <c r="A11204">
        <v>165.2999999999949</v>
      </c>
      <c r="B11204">
        <v>-191.70967741936144</v>
      </c>
    </row>
    <row r="11205" spans="1:2" x14ac:dyDescent="0.25">
      <c r="A11205">
        <v>165.39999999999489</v>
      </c>
      <c r="B11205">
        <v>-191.58064516129693</v>
      </c>
    </row>
    <row r="11206" spans="1:2" x14ac:dyDescent="0.25">
      <c r="A11206">
        <v>165.49999999999488</v>
      </c>
      <c r="B11206">
        <v>-191.45161290323242</v>
      </c>
    </row>
    <row r="11207" spans="1:2" x14ac:dyDescent="0.25">
      <c r="A11207">
        <v>165.59999999999488</v>
      </c>
      <c r="B11207">
        <v>-191.3225806451679</v>
      </c>
    </row>
    <row r="11208" spans="1:2" x14ac:dyDescent="0.25">
      <c r="A11208">
        <v>165.69999999999487</v>
      </c>
      <c r="B11208">
        <v>-191.19354838710339</v>
      </c>
    </row>
    <row r="11209" spans="1:2" x14ac:dyDescent="0.25">
      <c r="A11209">
        <v>165.79999999999487</v>
      </c>
      <c r="B11209">
        <v>-191.06451612903888</v>
      </c>
    </row>
    <row r="11210" spans="1:2" x14ac:dyDescent="0.25">
      <c r="A11210">
        <v>165.89999999999486</v>
      </c>
      <c r="B11210">
        <v>-190.93548387097437</v>
      </c>
    </row>
    <row r="11211" spans="1:2" x14ac:dyDescent="0.25">
      <c r="A11211">
        <v>165.99999999999486</v>
      </c>
      <c r="B11211">
        <v>-190.80645161290988</v>
      </c>
    </row>
    <row r="11212" spans="1:2" x14ac:dyDescent="0.25">
      <c r="A11212">
        <v>166.09999999999485</v>
      </c>
      <c r="B11212">
        <v>-190.67741935484537</v>
      </c>
    </row>
    <row r="11213" spans="1:2" x14ac:dyDescent="0.25">
      <c r="A11213">
        <v>166.19999999999484</v>
      </c>
      <c r="B11213">
        <v>-190.54838709678086</v>
      </c>
    </row>
    <row r="11214" spans="1:2" x14ac:dyDescent="0.25">
      <c r="A11214">
        <v>166.29999999999484</v>
      </c>
      <c r="B11214">
        <v>-190.41935483871634</v>
      </c>
    </row>
    <row r="11215" spans="1:2" x14ac:dyDescent="0.25">
      <c r="A11215">
        <v>166.39999999999483</v>
      </c>
      <c r="B11215">
        <v>-190.29032258065183</v>
      </c>
    </row>
    <row r="11216" spans="1:2" x14ac:dyDescent="0.25">
      <c r="A11216">
        <v>166.49999999999483</v>
      </c>
      <c r="B11216">
        <v>-190.16129032258732</v>
      </c>
    </row>
    <row r="11217" spans="1:2" x14ac:dyDescent="0.25">
      <c r="A11217">
        <v>166.59999999999482</v>
      </c>
      <c r="B11217">
        <v>-190.03225806452281</v>
      </c>
    </row>
    <row r="11218" spans="1:2" x14ac:dyDescent="0.25">
      <c r="A11218">
        <v>166.69999999999482</v>
      </c>
      <c r="B11218">
        <v>-189.90322580645829</v>
      </c>
    </row>
    <row r="11219" spans="1:2" x14ac:dyDescent="0.25">
      <c r="A11219">
        <v>166.79999999999481</v>
      </c>
      <c r="B11219">
        <v>-189.77419354839381</v>
      </c>
    </row>
    <row r="11220" spans="1:2" x14ac:dyDescent="0.25">
      <c r="A11220">
        <v>166.8999999999948</v>
      </c>
      <c r="B11220">
        <v>-189.6451612903293</v>
      </c>
    </row>
    <row r="11221" spans="1:2" x14ac:dyDescent="0.25">
      <c r="A11221">
        <v>166.9999999999948</v>
      </c>
      <c r="B11221">
        <v>-189.51612903226479</v>
      </c>
    </row>
    <row r="11222" spans="1:2" x14ac:dyDescent="0.25">
      <c r="A11222">
        <v>167.09999999999479</v>
      </c>
      <c r="B11222">
        <v>-189.38709677420027</v>
      </c>
    </row>
    <row r="11223" spans="1:2" x14ac:dyDescent="0.25">
      <c r="A11223">
        <v>167.19999999999479</v>
      </c>
      <c r="B11223">
        <v>-189.25806451613576</v>
      </c>
    </row>
    <row r="11224" spans="1:2" x14ac:dyDescent="0.25">
      <c r="A11224">
        <v>167.29999999999478</v>
      </c>
      <c r="B11224">
        <v>-189.12903225807125</v>
      </c>
    </row>
    <row r="11225" spans="1:2" x14ac:dyDescent="0.25">
      <c r="A11225">
        <v>167.39999999999478</v>
      </c>
      <c r="B11225">
        <v>-189.00000000000674</v>
      </c>
    </row>
    <row r="11226" spans="1:2" x14ac:dyDescent="0.25">
      <c r="A11226">
        <v>167.49999999999477</v>
      </c>
      <c r="B11226">
        <v>-188.87096774194225</v>
      </c>
    </row>
    <row r="11227" spans="1:2" x14ac:dyDescent="0.25">
      <c r="A11227">
        <v>167.59999999999476</v>
      </c>
      <c r="B11227">
        <v>-188.74193548387774</v>
      </c>
    </row>
    <row r="11228" spans="1:2" x14ac:dyDescent="0.25">
      <c r="A11228">
        <v>167.69999999999476</v>
      </c>
      <c r="B11228">
        <v>-188.61290322581323</v>
      </c>
    </row>
    <row r="11229" spans="1:2" x14ac:dyDescent="0.25">
      <c r="A11229">
        <v>167.79999999999475</v>
      </c>
      <c r="B11229">
        <v>-188.48387096774871</v>
      </c>
    </row>
    <row r="11230" spans="1:2" x14ac:dyDescent="0.25">
      <c r="A11230">
        <v>167.89999999999475</v>
      </c>
      <c r="B11230">
        <v>-188.3548387096842</v>
      </c>
    </row>
    <row r="11231" spans="1:2" x14ac:dyDescent="0.25">
      <c r="A11231">
        <v>167.99999999999474</v>
      </c>
      <c r="B11231">
        <v>-188.22580645161969</v>
      </c>
    </row>
    <row r="11232" spans="1:2" x14ac:dyDescent="0.25">
      <c r="A11232">
        <v>168.09999999999474</v>
      </c>
      <c r="B11232">
        <v>-188.09677419355518</v>
      </c>
    </row>
    <row r="11233" spans="1:2" x14ac:dyDescent="0.25">
      <c r="A11233">
        <v>168.19999999999473</v>
      </c>
      <c r="B11233">
        <v>-187.96774193549066</v>
      </c>
    </row>
    <row r="11234" spans="1:2" x14ac:dyDescent="0.25">
      <c r="A11234">
        <v>168.29999999999472</v>
      </c>
      <c r="B11234">
        <v>-187.83870967742618</v>
      </c>
    </row>
    <row r="11235" spans="1:2" x14ac:dyDescent="0.25">
      <c r="A11235">
        <v>168.39999999999472</v>
      </c>
      <c r="B11235">
        <v>-187.70967741936167</v>
      </c>
    </row>
    <row r="11236" spans="1:2" x14ac:dyDescent="0.25">
      <c r="A11236">
        <v>168.49999999999471</v>
      </c>
      <c r="B11236">
        <v>-187.58064516129716</v>
      </c>
    </row>
    <row r="11237" spans="1:2" x14ac:dyDescent="0.25">
      <c r="A11237">
        <v>168.59999999999471</v>
      </c>
      <c r="B11237">
        <v>-187.45161290323264</v>
      </c>
    </row>
    <row r="11238" spans="1:2" x14ac:dyDescent="0.25">
      <c r="A11238">
        <v>168.6999999999947</v>
      </c>
      <c r="B11238">
        <v>-187.32258064516813</v>
      </c>
    </row>
    <row r="11239" spans="1:2" x14ac:dyDescent="0.25">
      <c r="A11239">
        <v>168.7999999999947</v>
      </c>
      <c r="B11239">
        <v>-187.19354838710362</v>
      </c>
    </row>
    <row r="11240" spans="1:2" x14ac:dyDescent="0.25">
      <c r="A11240">
        <v>168.89999999999469</v>
      </c>
      <c r="B11240">
        <v>-187.06451612903911</v>
      </c>
    </row>
    <row r="11241" spans="1:2" x14ac:dyDescent="0.25">
      <c r="A11241">
        <v>168.99999999999469</v>
      </c>
      <c r="B11241">
        <v>-186.93548387097459</v>
      </c>
    </row>
    <row r="11242" spans="1:2" x14ac:dyDescent="0.25">
      <c r="A11242">
        <v>169.09999999999468</v>
      </c>
      <c r="B11242">
        <v>-186.80645161291011</v>
      </c>
    </row>
    <row r="11243" spans="1:2" x14ac:dyDescent="0.25">
      <c r="A11243">
        <v>169.19999999999467</v>
      </c>
      <c r="B11243">
        <v>-186.6774193548456</v>
      </c>
    </row>
    <row r="11244" spans="1:2" x14ac:dyDescent="0.25">
      <c r="A11244">
        <v>169.29999999999467</v>
      </c>
      <c r="B11244">
        <v>-186.54838709678108</v>
      </c>
    </row>
    <row r="11245" spans="1:2" x14ac:dyDescent="0.25">
      <c r="A11245">
        <v>169.39999999999466</v>
      </c>
      <c r="B11245">
        <v>-186.41935483871657</v>
      </c>
    </row>
    <row r="11246" spans="1:2" x14ac:dyDescent="0.25">
      <c r="A11246">
        <v>169.49999999999466</v>
      </c>
      <c r="B11246">
        <v>-186.29032258065206</v>
      </c>
    </row>
    <row r="11247" spans="1:2" x14ac:dyDescent="0.25">
      <c r="A11247">
        <v>169.59999999999465</v>
      </c>
      <c r="B11247">
        <v>-186.16129032258755</v>
      </c>
    </row>
    <row r="11248" spans="1:2" x14ac:dyDescent="0.25">
      <c r="A11248">
        <v>169.69999999999465</v>
      </c>
      <c r="B11248">
        <v>-186.03225806452303</v>
      </c>
    </row>
    <row r="11249" spans="1:2" x14ac:dyDescent="0.25">
      <c r="A11249">
        <v>169.79999999999464</v>
      </c>
      <c r="B11249">
        <v>-185.90322580645852</v>
      </c>
    </row>
    <row r="11250" spans="1:2" x14ac:dyDescent="0.25">
      <c r="A11250">
        <v>169.89999999999463</v>
      </c>
      <c r="B11250">
        <v>-185.77419354839404</v>
      </c>
    </row>
    <row r="11251" spans="1:2" x14ac:dyDescent="0.25">
      <c r="A11251">
        <v>169.99999999999463</v>
      </c>
      <c r="B11251">
        <v>-185.64516129032953</v>
      </c>
    </row>
    <row r="11252" spans="1:2" x14ac:dyDescent="0.25">
      <c r="A11252">
        <v>170.09999999999462</v>
      </c>
      <c r="B11252">
        <v>-185.51612903226501</v>
      </c>
    </row>
    <row r="11253" spans="1:2" x14ac:dyDescent="0.25">
      <c r="A11253">
        <v>170.19999999999462</v>
      </c>
      <c r="B11253">
        <v>-185.3870967742005</v>
      </c>
    </row>
    <row r="11254" spans="1:2" x14ac:dyDescent="0.25">
      <c r="A11254">
        <v>170.29999999999461</v>
      </c>
      <c r="B11254">
        <v>-185.25806451613599</v>
      </c>
    </row>
    <row r="11255" spans="1:2" x14ac:dyDescent="0.25">
      <c r="A11255">
        <v>170.39999999999461</v>
      </c>
      <c r="B11255">
        <v>-185.12903225807148</v>
      </c>
    </row>
    <row r="11256" spans="1:2" x14ac:dyDescent="0.25">
      <c r="A11256">
        <v>170.4999999999946</v>
      </c>
      <c r="B11256">
        <v>-185.00000000000696</v>
      </c>
    </row>
    <row r="11257" spans="1:2" x14ac:dyDescent="0.25">
      <c r="A11257">
        <v>170.59999999999459</v>
      </c>
      <c r="B11257">
        <v>-184.87096774194248</v>
      </c>
    </row>
    <row r="11258" spans="1:2" x14ac:dyDescent="0.25">
      <c r="A11258">
        <v>170.69999999999459</v>
      </c>
      <c r="B11258">
        <v>-184.74193548387797</v>
      </c>
    </row>
    <row r="11259" spans="1:2" x14ac:dyDescent="0.25">
      <c r="A11259">
        <v>170.79999999999458</v>
      </c>
      <c r="B11259">
        <v>-184.61290322581345</v>
      </c>
    </row>
    <row r="11260" spans="1:2" x14ac:dyDescent="0.25">
      <c r="A11260">
        <v>170.89999999999458</v>
      </c>
      <c r="B11260">
        <v>-184.48387096774894</v>
      </c>
    </row>
    <row r="11261" spans="1:2" x14ac:dyDescent="0.25">
      <c r="A11261">
        <v>170.99999999999457</v>
      </c>
      <c r="B11261">
        <v>-184.35483870968443</v>
      </c>
    </row>
    <row r="11262" spans="1:2" x14ac:dyDescent="0.25">
      <c r="A11262">
        <v>171.09999999999457</v>
      </c>
      <c r="B11262">
        <v>-184.22580645161992</v>
      </c>
    </row>
    <row r="11263" spans="1:2" x14ac:dyDescent="0.25">
      <c r="A11263">
        <v>171.19999999999456</v>
      </c>
      <c r="B11263">
        <v>-184.0967741935554</v>
      </c>
    </row>
    <row r="11264" spans="1:2" x14ac:dyDescent="0.25">
      <c r="A11264">
        <v>171.29999999999455</v>
      </c>
      <c r="B11264">
        <v>-183.96774193549089</v>
      </c>
    </row>
    <row r="11265" spans="1:2" x14ac:dyDescent="0.25">
      <c r="A11265">
        <v>171.39999999999455</v>
      </c>
      <c r="B11265">
        <v>-183.83870967742641</v>
      </c>
    </row>
    <row r="11266" spans="1:2" x14ac:dyDescent="0.25">
      <c r="A11266">
        <v>171.49999999999454</v>
      </c>
      <c r="B11266">
        <v>-183.7096774193619</v>
      </c>
    </row>
    <row r="11267" spans="1:2" x14ac:dyDescent="0.25">
      <c r="A11267">
        <v>171.59999999999454</v>
      </c>
      <c r="B11267">
        <v>-183.58064516129738</v>
      </c>
    </row>
    <row r="11268" spans="1:2" x14ac:dyDescent="0.25">
      <c r="A11268">
        <v>171.69999999999453</v>
      </c>
      <c r="B11268">
        <v>-183.45161290323287</v>
      </c>
    </row>
    <row r="11269" spans="1:2" x14ac:dyDescent="0.25">
      <c r="A11269">
        <v>171.79999999999453</v>
      </c>
      <c r="B11269">
        <v>-183.32258064516836</v>
      </c>
    </row>
    <row r="11270" spans="1:2" x14ac:dyDescent="0.25">
      <c r="A11270">
        <v>171.89999999999452</v>
      </c>
      <c r="B11270">
        <v>-183.19354838710385</v>
      </c>
    </row>
    <row r="11271" spans="1:2" x14ac:dyDescent="0.25">
      <c r="A11271">
        <v>171.99999999999451</v>
      </c>
      <c r="B11271">
        <v>-183.06451612903933</v>
      </c>
    </row>
    <row r="11272" spans="1:2" x14ac:dyDescent="0.25">
      <c r="A11272">
        <v>172.09999999999451</v>
      </c>
      <c r="B11272">
        <v>-182.93548387097482</v>
      </c>
    </row>
    <row r="11273" spans="1:2" x14ac:dyDescent="0.25">
      <c r="A11273">
        <v>172.1999999999945</v>
      </c>
      <c r="B11273">
        <v>-182.80645161291034</v>
      </c>
    </row>
    <row r="11274" spans="1:2" x14ac:dyDescent="0.25">
      <c r="A11274">
        <v>172.2999999999945</v>
      </c>
      <c r="B11274">
        <v>-182.67741935484582</v>
      </c>
    </row>
    <row r="11275" spans="1:2" x14ac:dyDescent="0.25">
      <c r="A11275">
        <v>172.39999999999449</v>
      </c>
      <c r="B11275">
        <v>-182.54838709678131</v>
      </c>
    </row>
    <row r="11276" spans="1:2" x14ac:dyDescent="0.25">
      <c r="A11276">
        <v>172.49999999999449</v>
      </c>
      <c r="B11276">
        <v>-182.4193548387168</v>
      </c>
    </row>
    <row r="11277" spans="1:2" x14ac:dyDescent="0.25">
      <c r="A11277">
        <v>172.59999999999448</v>
      </c>
      <c r="B11277">
        <v>-182.29032258065229</v>
      </c>
    </row>
    <row r="11278" spans="1:2" x14ac:dyDescent="0.25">
      <c r="A11278">
        <v>172.69999999999447</v>
      </c>
      <c r="B11278">
        <v>-182.16129032258777</v>
      </c>
    </row>
    <row r="11279" spans="1:2" x14ac:dyDescent="0.25">
      <c r="A11279">
        <v>172.79999999999447</v>
      </c>
      <c r="B11279">
        <v>-182.03225806452326</v>
      </c>
    </row>
    <row r="11280" spans="1:2" x14ac:dyDescent="0.25">
      <c r="A11280">
        <v>172.89999999999446</v>
      </c>
      <c r="B11280">
        <v>-181.90322580645875</v>
      </c>
    </row>
    <row r="11281" spans="1:2" x14ac:dyDescent="0.25">
      <c r="A11281">
        <v>172.99999999999446</v>
      </c>
      <c r="B11281">
        <v>-181.77419354839427</v>
      </c>
    </row>
    <row r="11282" spans="1:2" x14ac:dyDescent="0.25">
      <c r="A11282">
        <v>173.09999999999445</v>
      </c>
      <c r="B11282">
        <v>-181.64516129032975</v>
      </c>
    </row>
    <row r="11283" spans="1:2" x14ac:dyDescent="0.25">
      <c r="A11283">
        <v>173.19999999999445</v>
      </c>
      <c r="B11283">
        <v>-181.51612903226524</v>
      </c>
    </row>
    <row r="11284" spans="1:2" x14ac:dyDescent="0.25">
      <c r="A11284">
        <v>173.29999999999444</v>
      </c>
      <c r="B11284">
        <v>-181.38709677420073</v>
      </c>
    </row>
    <row r="11285" spans="1:2" x14ac:dyDescent="0.25">
      <c r="A11285">
        <v>173.39999999999444</v>
      </c>
      <c r="B11285">
        <v>-181.25806451613622</v>
      </c>
    </row>
    <row r="11286" spans="1:2" x14ac:dyDescent="0.25">
      <c r="A11286">
        <v>173.49999999999443</v>
      </c>
      <c r="B11286">
        <v>-181.1290322580717</v>
      </c>
    </row>
    <row r="11287" spans="1:2" x14ac:dyDescent="0.25">
      <c r="A11287">
        <v>173.59999999999442</v>
      </c>
      <c r="B11287">
        <v>-181.00000000000719</v>
      </c>
    </row>
    <row r="11288" spans="1:2" x14ac:dyDescent="0.25">
      <c r="A11288">
        <v>173.69999999999442</v>
      </c>
      <c r="B11288">
        <v>-180.87096774194271</v>
      </c>
    </row>
    <row r="11289" spans="1:2" x14ac:dyDescent="0.25">
      <c r="A11289">
        <v>173.79999999999441</v>
      </c>
      <c r="B11289">
        <v>-180.74193548387819</v>
      </c>
    </row>
    <row r="11290" spans="1:2" x14ac:dyDescent="0.25">
      <c r="A11290">
        <v>173.89999999999441</v>
      </c>
      <c r="B11290">
        <v>-180.61290322581368</v>
      </c>
    </row>
    <row r="11291" spans="1:2" x14ac:dyDescent="0.25">
      <c r="A11291">
        <v>173.9999999999944</v>
      </c>
      <c r="B11291">
        <v>-180.48387096774917</v>
      </c>
    </row>
    <row r="11292" spans="1:2" x14ac:dyDescent="0.25">
      <c r="A11292">
        <v>174.0999999999944</v>
      </c>
      <c r="B11292">
        <v>-180.35483870968466</v>
      </c>
    </row>
    <row r="11293" spans="1:2" x14ac:dyDescent="0.25">
      <c r="A11293">
        <v>174.19999999999439</v>
      </c>
      <c r="B11293">
        <v>-180.22580645162014</v>
      </c>
    </row>
    <row r="11294" spans="1:2" x14ac:dyDescent="0.25">
      <c r="A11294">
        <v>174.29999999999438</v>
      </c>
      <c r="B11294">
        <v>-180.09677419355563</v>
      </c>
    </row>
    <row r="11295" spans="1:2" x14ac:dyDescent="0.25">
      <c r="A11295">
        <v>174.39999999999438</v>
      </c>
      <c r="B11295">
        <v>-179.96774193549112</v>
      </c>
    </row>
    <row r="11296" spans="1:2" x14ac:dyDescent="0.25">
      <c r="A11296">
        <v>174.49999999999437</v>
      </c>
      <c r="B11296">
        <v>-179.83870967742664</v>
      </c>
    </row>
    <row r="11297" spans="1:2" x14ac:dyDescent="0.25">
      <c r="A11297">
        <v>174.59999999999437</v>
      </c>
      <c r="B11297">
        <v>-179.70967741936212</v>
      </c>
    </row>
    <row r="11298" spans="1:2" x14ac:dyDescent="0.25">
      <c r="A11298">
        <v>174.69999999999436</v>
      </c>
      <c r="B11298">
        <v>-179.58064516129761</v>
      </c>
    </row>
    <row r="11299" spans="1:2" x14ac:dyDescent="0.25">
      <c r="A11299">
        <v>174.79999999999436</v>
      </c>
      <c r="B11299">
        <v>-179.4516129032331</v>
      </c>
    </row>
    <row r="11300" spans="1:2" x14ac:dyDescent="0.25">
      <c r="A11300">
        <v>174.89999999999435</v>
      </c>
      <c r="B11300">
        <v>-179.32258064516859</v>
      </c>
    </row>
    <row r="11301" spans="1:2" x14ac:dyDescent="0.25">
      <c r="A11301">
        <v>174.99999999999434</v>
      </c>
      <c r="B11301">
        <v>-179.19354838710407</v>
      </c>
    </row>
    <row r="11302" spans="1:2" x14ac:dyDescent="0.25">
      <c r="A11302">
        <v>175.09999999999434</v>
      </c>
      <c r="B11302">
        <v>-179.06451612903956</v>
      </c>
    </row>
    <row r="11303" spans="1:2" x14ac:dyDescent="0.25">
      <c r="A11303">
        <v>175.19999999999433</v>
      </c>
      <c r="B11303">
        <v>-178.93548387097505</v>
      </c>
    </row>
    <row r="11304" spans="1:2" x14ac:dyDescent="0.25">
      <c r="A11304">
        <v>175.29999999999433</v>
      </c>
      <c r="B11304">
        <v>-178.80645161291056</v>
      </c>
    </row>
    <row r="11305" spans="1:2" x14ac:dyDescent="0.25">
      <c r="A11305">
        <v>175.39999999999432</v>
      </c>
      <c r="B11305">
        <v>-178.67741935484605</v>
      </c>
    </row>
    <row r="11306" spans="1:2" x14ac:dyDescent="0.25">
      <c r="A11306">
        <v>175.49999999999432</v>
      </c>
      <c r="B11306">
        <v>-178.54838709678154</v>
      </c>
    </row>
    <row r="11307" spans="1:2" x14ac:dyDescent="0.25">
      <c r="A11307">
        <v>175.59999999999431</v>
      </c>
      <c r="B11307">
        <v>-178.41935483871703</v>
      </c>
    </row>
    <row r="11308" spans="1:2" x14ac:dyDescent="0.25">
      <c r="A11308">
        <v>175.6999999999943</v>
      </c>
      <c r="B11308">
        <v>-178.29032258065251</v>
      </c>
    </row>
    <row r="11309" spans="1:2" x14ac:dyDescent="0.25">
      <c r="A11309">
        <v>175.7999999999943</v>
      </c>
      <c r="B11309">
        <v>-178.161290322588</v>
      </c>
    </row>
    <row r="11310" spans="1:2" x14ac:dyDescent="0.25">
      <c r="A11310">
        <v>175.89999999999429</v>
      </c>
      <c r="B11310">
        <v>-178.03225806452349</v>
      </c>
    </row>
    <row r="11311" spans="1:2" x14ac:dyDescent="0.25">
      <c r="A11311">
        <v>175.99999999999429</v>
      </c>
      <c r="B11311">
        <v>-177.90322580645898</v>
      </c>
    </row>
    <row r="11312" spans="1:2" x14ac:dyDescent="0.25">
      <c r="A11312">
        <v>176.09999999999428</v>
      </c>
      <c r="B11312">
        <v>-177.77419354839449</v>
      </c>
    </row>
    <row r="11313" spans="1:2" x14ac:dyDescent="0.25">
      <c r="A11313">
        <v>176.19999999999428</v>
      </c>
      <c r="B11313">
        <v>-177.64516129032998</v>
      </c>
    </row>
    <row r="11314" spans="1:2" x14ac:dyDescent="0.25">
      <c r="A11314">
        <v>176.29999999999427</v>
      </c>
      <c r="B11314">
        <v>-177.51612903226547</v>
      </c>
    </row>
    <row r="11315" spans="1:2" x14ac:dyDescent="0.25">
      <c r="A11315">
        <v>176.39999999999426</v>
      </c>
      <c r="B11315">
        <v>-177.38709677420096</v>
      </c>
    </row>
    <row r="11316" spans="1:2" x14ac:dyDescent="0.25">
      <c r="A11316">
        <v>176.49999999999426</v>
      </c>
      <c r="B11316">
        <v>-177.25806451613644</v>
      </c>
    </row>
    <row r="11317" spans="1:2" x14ac:dyDescent="0.25">
      <c r="A11317">
        <v>176.59999999999425</v>
      </c>
      <c r="B11317">
        <v>-177.12903225807193</v>
      </c>
    </row>
    <row r="11318" spans="1:2" x14ac:dyDescent="0.25">
      <c r="A11318">
        <v>176.69999999999425</v>
      </c>
      <c r="B11318">
        <v>-177.00000000000742</v>
      </c>
    </row>
    <row r="11319" spans="1:2" x14ac:dyDescent="0.25">
      <c r="A11319">
        <v>176.79999999999424</v>
      </c>
      <c r="B11319">
        <v>-176.87096774194293</v>
      </c>
    </row>
    <row r="11320" spans="1:2" x14ac:dyDescent="0.25">
      <c r="A11320">
        <v>176.89999999999424</v>
      </c>
      <c r="B11320">
        <v>-176.74193548387842</v>
      </c>
    </row>
    <row r="11321" spans="1:2" x14ac:dyDescent="0.25">
      <c r="A11321">
        <v>176.99999999999423</v>
      </c>
      <c r="B11321">
        <v>-176.61290322581391</v>
      </c>
    </row>
    <row r="11322" spans="1:2" x14ac:dyDescent="0.25">
      <c r="A11322">
        <v>177.09999999999422</v>
      </c>
      <c r="B11322">
        <v>-176.4838709677494</v>
      </c>
    </row>
    <row r="11323" spans="1:2" x14ac:dyDescent="0.25">
      <c r="A11323">
        <v>177.19999999999422</v>
      </c>
      <c r="B11323">
        <v>-176.35483870968488</v>
      </c>
    </row>
    <row r="11324" spans="1:2" x14ac:dyDescent="0.25">
      <c r="A11324">
        <v>177.29999999999421</v>
      </c>
      <c r="B11324">
        <v>-176.22580645162037</v>
      </c>
    </row>
    <row r="11325" spans="1:2" x14ac:dyDescent="0.25">
      <c r="A11325">
        <v>177.39999999999421</v>
      </c>
      <c r="B11325">
        <v>-176.09677419355586</v>
      </c>
    </row>
    <row r="11326" spans="1:2" x14ac:dyDescent="0.25">
      <c r="A11326">
        <v>177.4999999999942</v>
      </c>
      <c r="B11326">
        <v>-175.96774193549135</v>
      </c>
    </row>
    <row r="11327" spans="1:2" x14ac:dyDescent="0.25">
      <c r="A11327">
        <v>177.5999999999942</v>
      </c>
      <c r="B11327">
        <v>-175.83870967742686</v>
      </c>
    </row>
    <row r="11328" spans="1:2" x14ac:dyDescent="0.25">
      <c r="A11328">
        <v>177.69999999999419</v>
      </c>
      <c r="B11328">
        <v>-175.70967741936235</v>
      </c>
    </row>
    <row r="11329" spans="1:2" x14ac:dyDescent="0.25">
      <c r="A11329">
        <v>177.79999999999418</v>
      </c>
      <c r="B11329">
        <v>-175.58064516129784</v>
      </c>
    </row>
    <row r="11330" spans="1:2" x14ac:dyDescent="0.25">
      <c r="A11330">
        <v>177.89999999999418</v>
      </c>
      <c r="B11330">
        <v>-175.45161290323333</v>
      </c>
    </row>
    <row r="11331" spans="1:2" x14ac:dyDescent="0.25">
      <c r="A11331">
        <v>177.99999999999417</v>
      </c>
      <c r="B11331">
        <v>-175.32258064516881</v>
      </c>
    </row>
    <row r="11332" spans="1:2" x14ac:dyDescent="0.25">
      <c r="A11332">
        <v>178.09999999999417</v>
      </c>
      <c r="B11332">
        <v>-175.1935483871043</v>
      </c>
    </row>
    <row r="11333" spans="1:2" x14ac:dyDescent="0.25">
      <c r="A11333">
        <v>178.19999999999416</v>
      </c>
      <c r="B11333">
        <v>-175.06451612903979</v>
      </c>
    </row>
    <row r="11334" spans="1:2" x14ac:dyDescent="0.25">
      <c r="A11334">
        <v>178.29999999999416</v>
      </c>
      <c r="B11334">
        <v>-174.93548387097528</v>
      </c>
    </row>
    <row r="11335" spans="1:2" x14ac:dyDescent="0.25">
      <c r="A11335">
        <v>178.39999999999415</v>
      </c>
      <c r="B11335">
        <v>-174.80645161291079</v>
      </c>
    </row>
    <row r="11336" spans="1:2" x14ac:dyDescent="0.25">
      <c r="A11336">
        <v>178.49999999999415</v>
      </c>
      <c r="B11336">
        <v>-174.67741935484628</v>
      </c>
    </row>
    <row r="11337" spans="1:2" x14ac:dyDescent="0.25">
      <c r="A11337">
        <v>178.59999999999414</v>
      </c>
      <c r="B11337">
        <v>-174.54838709678177</v>
      </c>
    </row>
    <row r="11338" spans="1:2" x14ac:dyDescent="0.25">
      <c r="A11338">
        <v>178.69999999999413</v>
      </c>
      <c r="B11338">
        <v>-174.41935483871725</v>
      </c>
    </row>
    <row r="11339" spans="1:2" x14ac:dyDescent="0.25">
      <c r="A11339">
        <v>178.79999999999413</v>
      </c>
      <c r="B11339">
        <v>-174.29032258065274</v>
      </c>
    </row>
    <row r="11340" spans="1:2" x14ac:dyDescent="0.25">
      <c r="A11340">
        <v>178.89999999999412</v>
      </c>
      <c r="B11340">
        <v>-174.16129032258823</v>
      </c>
    </row>
    <row r="11341" spans="1:2" x14ac:dyDescent="0.25">
      <c r="A11341">
        <v>178.99999999999412</v>
      </c>
      <c r="B11341">
        <v>-174.03225806452372</v>
      </c>
    </row>
    <row r="11342" spans="1:2" x14ac:dyDescent="0.25">
      <c r="A11342">
        <v>179.09999999999411</v>
      </c>
      <c r="B11342">
        <v>-173.9032258064592</v>
      </c>
    </row>
    <row r="11343" spans="1:2" x14ac:dyDescent="0.25">
      <c r="A11343">
        <v>179.19999999999411</v>
      </c>
      <c r="B11343">
        <v>-173.77419354839472</v>
      </c>
    </row>
    <row r="11344" spans="1:2" x14ac:dyDescent="0.25">
      <c r="A11344">
        <v>179.2999999999941</v>
      </c>
      <c r="B11344">
        <v>-173.64516129033021</v>
      </c>
    </row>
    <row r="11345" spans="1:2" x14ac:dyDescent="0.25">
      <c r="A11345">
        <v>179.39999999999409</v>
      </c>
      <c r="B11345">
        <v>-173.5161290322657</v>
      </c>
    </row>
    <row r="11346" spans="1:2" x14ac:dyDescent="0.25">
      <c r="A11346">
        <v>179.49999999999409</v>
      </c>
      <c r="B11346">
        <v>-173.38709677420118</v>
      </c>
    </row>
    <row r="11347" spans="1:2" x14ac:dyDescent="0.25">
      <c r="A11347">
        <v>179.59999999999408</v>
      </c>
      <c r="B11347">
        <v>-173.25806451613667</v>
      </c>
    </row>
    <row r="11348" spans="1:2" x14ac:dyDescent="0.25">
      <c r="A11348">
        <v>179.69999999999408</v>
      </c>
      <c r="B11348">
        <v>-173.12903225807216</v>
      </c>
    </row>
    <row r="11349" spans="1:2" x14ac:dyDescent="0.25">
      <c r="A11349">
        <v>179.79999999999407</v>
      </c>
      <c r="B11349">
        <v>-173.00000000000765</v>
      </c>
    </row>
    <row r="11350" spans="1:2" x14ac:dyDescent="0.25">
      <c r="A11350">
        <v>179.89999999999407</v>
      </c>
      <c r="B11350">
        <v>-172.87096774194316</v>
      </c>
    </row>
    <row r="11351" spans="1:2" x14ac:dyDescent="0.25">
      <c r="A11351">
        <v>179.99999999999406</v>
      </c>
      <c r="B11351">
        <v>-172.74193548387865</v>
      </c>
    </row>
    <row r="11352" spans="1:2" x14ac:dyDescent="0.25">
      <c r="A11352">
        <v>180.09999999999405</v>
      </c>
      <c r="B11352">
        <v>-172.61290322581414</v>
      </c>
    </row>
    <row r="11353" spans="1:2" x14ac:dyDescent="0.25">
      <c r="A11353">
        <v>180.19999999999405</v>
      </c>
      <c r="B11353">
        <v>-172.48387096774962</v>
      </c>
    </row>
    <row r="11354" spans="1:2" x14ac:dyDescent="0.25">
      <c r="A11354">
        <v>180.29999999999404</v>
      </c>
      <c r="B11354">
        <v>-172.35483870968511</v>
      </c>
    </row>
    <row r="11355" spans="1:2" x14ac:dyDescent="0.25">
      <c r="A11355">
        <v>180.39999999999404</v>
      </c>
      <c r="B11355">
        <v>-172.2258064516206</v>
      </c>
    </row>
    <row r="11356" spans="1:2" x14ac:dyDescent="0.25">
      <c r="A11356">
        <v>180.49999999999403</v>
      </c>
      <c r="B11356">
        <v>-172.09677419355609</v>
      </c>
    </row>
    <row r="11357" spans="1:2" x14ac:dyDescent="0.25">
      <c r="A11357">
        <v>180.59999999999403</v>
      </c>
      <c r="B11357">
        <v>-171.96774193549157</v>
      </c>
    </row>
    <row r="11358" spans="1:2" x14ac:dyDescent="0.25">
      <c r="A11358">
        <v>180.69999999999402</v>
      </c>
      <c r="B11358">
        <v>-171.83870967742709</v>
      </c>
    </row>
    <row r="11359" spans="1:2" x14ac:dyDescent="0.25">
      <c r="A11359">
        <v>180.79999999999401</v>
      </c>
      <c r="B11359">
        <v>-171.70967741936258</v>
      </c>
    </row>
    <row r="11360" spans="1:2" x14ac:dyDescent="0.25">
      <c r="A11360">
        <v>180.89999999999401</v>
      </c>
      <c r="B11360">
        <v>-171.58064516129807</v>
      </c>
    </row>
    <row r="11361" spans="1:2" x14ac:dyDescent="0.25">
      <c r="A11361">
        <v>180.999999999994</v>
      </c>
      <c r="B11361">
        <v>-171.45161290323355</v>
      </c>
    </row>
    <row r="11362" spans="1:2" x14ac:dyDescent="0.25">
      <c r="A11362">
        <v>181.099999999994</v>
      </c>
      <c r="B11362">
        <v>-171.32258064516904</v>
      </c>
    </row>
    <row r="11363" spans="1:2" x14ac:dyDescent="0.25">
      <c r="A11363">
        <v>181.19999999999399</v>
      </c>
      <c r="B11363">
        <v>-171.19354838710453</v>
      </c>
    </row>
    <row r="11364" spans="1:2" x14ac:dyDescent="0.25">
      <c r="A11364">
        <v>181.29999999999399</v>
      </c>
      <c r="B11364">
        <v>-171.06451612904002</v>
      </c>
    </row>
    <row r="11365" spans="1:2" x14ac:dyDescent="0.25">
      <c r="A11365">
        <v>181.39999999999398</v>
      </c>
      <c r="B11365">
        <v>-170.9354838709755</v>
      </c>
    </row>
    <row r="11366" spans="1:2" x14ac:dyDescent="0.25">
      <c r="A11366">
        <v>181.49999999999397</v>
      </c>
      <c r="B11366">
        <v>-170.80645161291102</v>
      </c>
    </row>
    <row r="11367" spans="1:2" x14ac:dyDescent="0.25">
      <c r="A11367">
        <v>181.59999999999397</v>
      </c>
      <c r="B11367">
        <v>-170.67741935484651</v>
      </c>
    </row>
    <row r="11368" spans="1:2" x14ac:dyDescent="0.25">
      <c r="A11368">
        <v>181.69999999999396</v>
      </c>
      <c r="B11368">
        <v>-170.54838709678199</v>
      </c>
    </row>
    <row r="11369" spans="1:2" x14ac:dyDescent="0.25">
      <c r="A11369">
        <v>181.79999999999396</v>
      </c>
      <c r="B11369">
        <v>-170.41935483871748</v>
      </c>
    </row>
    <row r="11370" spans="1:2" x14ac:dyDescent="0.25">
      <c r="A11370">
        <v>181.89999999999395</v>
      </c>
      <c r="B11370">
        <v>-170.29032258065297</v>
      </c>
    </row>
    <row r="11371" spans="1:2" x14ac:dyDescent="0.25">
      <c r="A11371">
        <v>181.99999999999395</v>
      </c>
      <c r="B11371">
        <v>-170.16129032258846</v>
      </c>
    </row>
    <row r="11372" spans="1:2" x14ac:dyDescent="0.25">
      <c r="A11372">
        <v>182.09999999999394</v>
      </c>
      <c r="B11372">
        <v>-170.03225806452394</v>
      </c>
    </row>
    <row r="11373" spans="1:2" x14ac:dyDescent="0.25">
      <c r="A11373">
        <v>182.19999999999393</v>
      </c>
      <c r="B11373">
        <v>-169.90322580645943</v>
      </c>
    </row>
    <row r="11374" spans="1:2" x14ac:dyDescent="0.25">
      <c r="A11374">
        <v>182.29999999999393</v>
      </c>
      <c r="B11374">
        <v>-169.77419354839495</v>
      </c>
    </row>
    <row r="11375" spans="1:2" x14ac:dyDescent="0.25">
      <c r="A11375">
        <v>182.39999999999392</v>
      </c>
      <c r="B11375">
        <v>-169.64516129033044</v>
      </c>
    </row>
    <row r="11376" spans="1:2" x14ac:dyDescent="0.25">
      <c r="A11376">
        <v>182.49999999999392</v>
      </c>
      <c r="B11376">
        <v>-169.51612903226592</v>
      </c>
    </row>
    <row r="11377" spans="1:2" x14ac:dyDescent="0.25">
      <c r="A11377">
        <v>182.59999999999391</v>
      </c>
      <c r="B11377">
        <v>-169.38709677420141</v>
      </c>
    </row>
    <row r="11378" spans="1:2" x14ac:dyDescent="0.25">
      <c r="A11378">
        <v>182.69999999999391</v>
      </c>
      <c r="B11378">
        <v>-169.2580645161369</v>
      </c>
    </row>
    <row r="11379" spans="1:2" x14ac:dyDescent="0.25">
      <c r="A11379">
        <v>182.7999999999939</v>
      </c>
      <c r="B11379">
        <v>-169.12903225807239</v>
      </c>
    </row>
    <row r="11380" spans="1:2" x14ac:dyDescent="0.25">
      <c r="A11380">
        <v>182.8999999999939</v>
      </c>
      <c r="B11380">
        <v>-169.00000000000787</v>
      </c>
    </row>
    <row r="11381" spans="1:2" x14ac:dyDescent="0.25">
      <c r="A11381">
        <v>182.99999999999389</v>
      </c>
      <c r="B11381">
        <v>-168.87096774194339</v>
      </c>
    </row>
    <row r="11382" spans="1:2" x14ac:dyDescent="0.25">
      <c r="A11382">
        <v>183.09999999999388</v>
      </c>
      <c r="B11382">
        <v>-168.74193548387888</v>
      </c>
    </row>
    <row r="11383" spans="1:2" x14ac:dyDescent="0.25">
      <c r="A11383">
        <v>183.19999999999388</v>
      </c>
      <c r="B11383">
        <v>-168.61290322581436</v>
      </c>
    </row>
    <row r="11384" spans="1:2" x14ac:dyDescent="0.25">
      <c r="A11384">
        <v>183.29999999999387</v>
      </c>
      <c r="B11384">
        <v>-168.48387096774985</v>
      </c>
    </row>
    <row r="11385" spans="1:2" x14ac:dyDescent="0.25">
      <c r="A11385">
        <v>183.39999999999387</v>
      </c>
      <c r="B11385">
        <v>-168.35483870968534</v>
      </c>
    </row>
    <row r="11386" spans="1:2" x14ac:dyDescent="0.25">
      <c r="A11386">
        <v>183.49999999999386</v>
      </c>
      <c r="B11386">
        <v>-168.22580645162083</v>
      </c>
    </row>
    <row r="11387" spans="1:2" x14ac:dyDescent="0.25">
      <c r="A11387">
        <v>183.59999999999386</v>
      </c>
      <c r="B11387">
        <v>-168.09677419355631</v>
      </c>
    </row>
    <row r="11388" spans="1:2" x14ac:dyDescent="0.25">
      <c r="A11388">
        <v>183.69999999999385</v>
      </c>
      <c r="B11388">
        <v>-167.9677419354918</v>
      </c>
    </row>
    <row r="11389" spans="1:2" x14ac:dyDescent="0.25">
      <c r="A11389">
        <v>183.79999999999384</v>
      </c>
      <c r="B11389">
        <v>-167.83870967742732</v>
      </c>
    </row>
    <row r="11390" spans="1:2" x14ac:dyDescent="0.25">
      <c r="A11390">
        <v>183.89999999999384</v>
      </c>
      <c r="B11390">
        <v>-167.70967741936281</v>
      </c>
    </row>
    <row r="11391" spans="1:2" x14ac:dyDescent="0.25">
      <c r="A11391">
        <v>183.99999999999383</v>
      </c>
      <c r="B11391">
        <v>-167.58064516129829</v>
      </c>
    </row>
    <row r="11392" spans="1:2" x14ac:dyDescent="0.25">
      <c r="A11392">
        <v>184.09999999999383</v>
      </c>
      <c r="B11392">
        <v>-167.45161290323378</v>
      </c>
    </row>
    <row r="11393" spans="1:2" x14ac:dyDescent="0.25">
      <c r="A11393">
        <v>184.19999999999382</v>
      </c>
      <c r="B11393">
        <v>-167.32258064516927</v>
      </c>
    </row>
    <row r="11394" spans="1:2" x14ac:dyDescent="0.25">
      <c r="A11394">
        <v>184.29999999999382</v>
      </c>
      <c r="B11394">
        <v>-167.19354838710476</v>
      </c>
    </row>
    <row r="11395" spans="1:2" x14ac:dyDescent="0.25">
      <c r="A11395">
        <v>184.39999999999381</v>
      </c>
      <c r="B11395">
        <v>-167.06451612904024</v>
      </c>
    </row>
    <row r="11396" spans="1:2" x14ac:dyDescent="0.25">
      <c r="A11396">
        <v>184.4999999999938</v>
      </c>
      <c r="B11396">
        <v>-166.93548387097573</v>
      </c>
    </row>
    <row r="11397" spans="1:2" x14ac:dyDescent="0.25">
      <c r="A11397">
        <v>184.5999999999938</v>
      </c>
      <c r="B11397">
        <v>-166.80645161291125</v>
      </c>
    </row>
    <row r="11398" spans="1:2" x14ac:dyDescent="0.25">
      <c r="A11398">
        <v>184.69999999999379</v>
      </c>
      <c r="B11398">
        <v>-166.67741935484673</v>
      </c>
    </row>
    <row r="11399" spans="1:2" x14ac:dyDescent="0.25">
      <c r="A11399">
        <v>184.79999999999379</v>
      </c>
      <c r="B11399">
        <v>-166.54838709678222</v>
      </c>
    </row>
    <row r="11400" spans="1:2" x14ac:dyDescent="0.25">
      <c r="A11400">
        <v>184.89999999999378</v>
      </c>
      <c r="B11400">
        <v>-166.41935483871771</v>
      </c>
    </row>
    <row r="11401" spans="1:2" x14ac:dyDescent="0.25">
      <c r="A11401">
        <v>184.99999999999378</v>
      </c>
      <c r="B11401">
        <v>-166.2903225806532</v>
      </c>
    </row>
    <row r="11402" spans="1:2" x14ac:dyDescent="0.25">
      <c r="A11402">
        <v>185.09999999999377</v>
      </c>
      <c r="B11402">
        <v>-166.16129032258868</v>
      </c>
    </row>
    <row r="11403" spans="1:2" x14ac:dyDescent="0.25">
      <c r="A11403">
        <v>185.19999999999376</v>
      </c>
      <c r="B11403">
        <v>-166.03225806452417</v>
      </c>
    </row>
    <row r="11404" spans="1:2" x14ac:dyDescent="0.25">
      <c r="A11404">
        <v>185.29999999999376</v>
      </c>
      <c r="B11404">
        <v>-165.90322580645966</v>
      </c>
    </row>
    <row r="11405" spans="1:2" x14ac:dyDescent="0.25">
      <c r="A11405">
        <v>185.39999999999375</v>
      </c>
      <c r="B11405">
        <v>-165.77419354839517</v>
      </c>
    </row>
    <row r="11406" spans="1:2" x14ac:dyDescent="0.25">
      <c r="A11406">
        <v>185.49999999999375</v>
      </c>
      <c r="B11406">
        <v>-165.64516129033066</v>
      </c>
    </row>
    <row r="11407" spans="1:2" x14ac:dyDescent="0.25">
      <c r="A11407">
        <v>185.59999999999374</v>
      </c>
      <c r="B11407">
        <v>-165.51612903226615</v>
      </c>
    </row>
    <row r="11408" spans="1:2" x14ac:dyDescent="0.25">
      <c r="A11408">
        <v>185.69999999999374</v>
      </c>
      <c r="B11408">
        <v>-165.38709677420164</v>
      </c>
    </row>
    <row r="11409" spans="1:2" x14ac:dyDescent="0.25">
      <c r="A11409">
        <v>185.79999999999373</v>
      </c>
      <c r="B11409">
        <v>-165.25806451613713</v>
      </c>
    </row>
    <row r="11410" spans="1:2" x14ac:dyDescent="0.25">
      <c r="A11410">
        <v>185.89999999999372</v>
      </c>
      <c r="B11410">
        <v>-165.12903225807261</v>
      </c>
    </row>
    <row r="11411" spans="1:2" x14ac:dyDescent="0.25">
      <c r="A11411">
        <v>185.99999999999372</v>
      </c>
      <c r="B11411">
        <v>-165.0000000000081</v>
      </c>
    </row>
    <row r="11412" spans="1:2" x14ac:dyDescent="0.25">
      <c r="A11412">
        <v>186.09999999999371</v>
      </c>
      <c r="B11412">
        <v>-164.87096774194362</v>
      </c>
    </row>
    <row r="11413" spans="1:2" x14ac:dyDescent="0.25">
      <c r="A11413">
        <v>186.19999999999371</v>
      </c>
      <c r="B11413">
        <v>-164.7419354838791</v>
      </c>
    </row>
    <row r="11414" spans="1:2" x14ac:dyDescent="0.25">
      <c r="A11414">
        <v>186.2999999999937</v>
      </c>
      <c r="B11414">
        <v>-164.61290322581459</v>
      </c>
    </row>
    <row r="11415" spans="1:2" x14ac:dyDescent="0.25">
      <c r="A11415">
        <v>186.3999999999937</v>
      </c>
      <c r="B11415">
        <v>-164.48387096775008</v>
      </c>
    </row>
    <row r="11416" spans="1:2" x14ac:dyDescent="0.25">
      <c r="A11416">
        <v>186.49999999999369</v>
      </c>
      <c r="B11416">
        <v>-164.35483870968557</v>
      </c>
    </row>
    <row r="11417" spans="1:2" x14ac:dyDescent="0.25">
      <c r="A11417">
        <v>186.59999999999368</v>
      </c>
      <c r="B11417">
        <v>-164.22580645162105</v>
      </c>
    </row>
    <row r="11418" spans="1:2" x14ac:dyDescent="0.25">
      <c r="A11418">
        <v>186.69999999999368</v>
      </c>
      <c r="B11418">
        <v>-164.09677419355654</v>
      </c>
    </row>
    <row r="11419" spans="1:2" x14ac:dyDescent="0.25">
      <c r="A11419">
        <v>186.79999999999367</v>
      </c>
      <c r="B11419">
        <v>-163.96774193549203</v>
      </c>
    </row>
    <row r="11420" spans="1:2" x14ac:dyDescent="0.25">
      <c r="A11420">
        <v>186.89999999999367</v>
      </c>
      <c r="B11420">
        <v>-163.83870967742754</v>
      </c>
    </row>
    <row r="11421" spans="1:2" x14ac:dyDescent="0.25">
      <c r="A11421">
        <v>186.99999999999366</v>
      </c>
      <c r="B11421">
        <v>-163.70967741936303</v>
      </c>
    </row>
    <row r="11422" spans="1:2" x14ac:dyDescent="0.25">
      <c r="A11422">
        <v>187.09999999999366</v>
      </c>
      <c r="B11422">
        <v>-163.58064516129852</v>
      </c>
    </row>
    <row r="11423" spans="1:2" x14ac:dyDescent="0.25">
      <c r="A11423">
        <v>187.19999999999365</v>
      </c>
      <c r="B11423">
        <v>-163.45161290323401</v>
      </c>
    </row>
    <row r="11424" spans="1:2" x14ac:dyDescent="0.25">
      <c r="A11424">
        <v>187.29999999999364</v>
      </c>
      <c r="B11424">
        <v>-163.3225806451695</v>
      </c>
    </row>
    <row r="11425" spans="1:2" x14ac:dyDescent="0.25">
      <c r="A11425">
        <v>187.39999999999364</v>
      </c>
      <c r="B11425">
        <v>-163.19354838710498</v>
      </c>
    </row>
    <row r="11426" spans="1:2" x14ac:dyDescent="0.25">
      <c r="A11426">
        <v>187.49999999999363</v>
      </c>
      <c r="B11426">
        <v>-163.06451612904047</v>
      </c>
    </row>
    <row r="11427" spans="1:2" x14ac:dyDescent="0.25">
      <c r="A11427">
        <v>187.59999999999363</v>
      </c>
      <c r="B11427">
        <v>-162.93548387097596</v>
      </c>
    </row>
    <row r="11428" spans="1:2" x14ac:dyDescent="0.25">
      <c r="A11428">
        <v>187.69999999999362</v>
      </c>
      <c r="B11428">
        <v>-162.80645161291147</v>
      </c>
    </row>
    <row r="11429" spans="1:2" x14ac:dyDescent="0.25">
      <c r="A11429">
        <v>187.79999999999362</v>
      </c>
      <c r="B11429">
        <v>-162.67741935484696</v>
      </c>
    </row>
    <row r="11430" spans="1:2" x14ac:dyDescent="0.25">
      <c r="A11430">
        <v>187.89999999999361</v>
      </c>
      <c r="B11430">
        <v>-162.54838709678245</v>
      </c>
    </row>
    <row r="11431" spans="1:2" x14ac:dyDescent="0.25">
      <c r="A11431">
        <v>187.99999999999361</v>
      </c>
      <c r="B11431">
        <v>-162.41935483871794</v>
      </c>
    </row>
    <row r="11432" spans="1:2" x14ac:dyDescent="0.25">
      <c r="A11432">
        <v>188.0999999999936</v>
      </c>
      <c r="B11432">
        <v>-162.29032258065342</v>
      </c>
    </row>
    <row r="11433" spans="1:2" x14ac:dyDescent="0.25">
      <c r="A11433">
        <v>188.19999999999359</v>
      </c>
      <c r="B11433">
        <v>-162.16129032258891</v>
      </c>
    </row>
    <row r="11434" spans="1:2" x14ac:dyDescent="0.25">
      <c r="A11434">
        <v>188.29999999999359</v>
      </c>
      <c r="B11434">
        <v>-162.0322580645244</v>
      </c>
    </row>
    <row r="11435" spans="1:2" x14ac:dyDescent="0.25">
      <c r="A11435">
        <v>188.39999999999358</v>
      </c>
      <c r="B11435">
        <v>-161.90322580645989</v>
      </c>
    </row>
    <row r="11436" spans="1:2" x14ac:dyDescent="0.25">
      <c r="A11436">
        <v>188.49999999999358</v>
      </c>
      <c r="B11436">
        <v>-161.7741935483954</v>
      </c>
    </row>
    <row r="11437" spans="1:2" x14ac:dyDescent="0.25">
      <c r="A11437">
        <v>188.59999999999357</v>
      </c>
      <c r="B11437">
        <v>-161.64516129033089</v>
      </c>
    </row>
    <row r="11438" spans="1:2" x14ac:dyDescent="0.25">
      <c r="A11438">
        <v>188.69999999999357</v>
      </c>
      <c r="B11438">
        <v>-161.51612903226638</v>
      </c>
    </row>
    <row r="11439" spans="1:2" x14ac:dyDescent="0.25">
      <c r="A11439">
        <v>188.79999999999356</v>
      </c>
      <c r="B11439">
        <v>-161.38709677420186</v>
      </c>
    </row>
    <row r="11440" spans="1:2" x14ac:dyDescent="0.25">
      <c r="A11440">
        <v>188.89999999999355</v>
      </c>
      <c r="B11440">
        <v>-161.25806451613735</v>
      </c>
    </row>
    <row r="11441" spans="1:2" x14ac:dyDescent="0.25">
      <c r="A11441">
        <v>188.99999999999355</v>
      </c>
      <c r="B11441">
        <v>-161.12903225807284</v>
      </c>
    </row>
    <row r="11442" spans="1:2" x14ac:dyDescent="0.25">
      <c r="A11442">
        <v>189.09999999999354</v>
      </c>
      <c r="B11442">
        <v>-161.00000000000833</v>
      </c>
    </row>
    <row r="11443" spans="1:2" x14ac:dyDescent="0.25">
      <c r="A11443">
        <v>189.19999999999354</v>
      </c>
      <c r="B11443">
        <v>-160.87096774194384</v>
      </c>
    </row>
    <row r="11444" spans="1:2" x14ac:dyDescent="0.25">
      <c r="A11444">
        <v>189.29999999999353</v>
      </c>
      <c r="B11444">
        <v>-160.74193548387933</v>
      </c>
    </row>
    <row r="11445" spans="1:2" x14ac:dyDescent="0.25">
      <c r="A11445">
        <v>189.39999999999353</v>
      </c>
      <c r="B11445">
        <v>-160.61290322581482</v>
      </c>
    </row>
    <row r="11446" spans="1:2" x14ac:dyDescent="0.25">
      <c r="A11446">
        <v>189.49999999999352</v>
      </c>
      <c r="B11446">
        <v>-160.48387096775031</v>
      </c>
    </row>
    <row r="11447" spans="1:2" x14ac:dyDescent="0.25">
      <c r="A11447">
        <v>189.59999999999351</v>
      </c>
      <c r="B11447">
        <v>-160.35483870968579</v>
      </c>
    </row>
    <row r="11448" spans="1:2" x14ac:dyDescent="0.25">
      <c r="A11448">
        <v>189.69999999999351</v>
      </c>
      <c r="B11448">
        <v>-160.22580645162128</v>
      </c>
    </row>
    <row r="11449" spans="1:2" x14ac:dyDescent="0.25">
      <c r="A11449">
        <v>189.7999999999935</v>
      </c>
      <c r="B11449">
        <v>-160.09677419355677</v>
      </c>
    </row>
    <row r="11450" spans="1:2" x14ac:dyDescent="0.25">
      <c r="A11450">
        <v>189.8999999999935</v>
      </c>
      <c r="B11450">
        <v>-159.96774193549226</v>
      </c>
    </row>
    <row r="11451" spans="1:2" x14ac:dyDescent="0.25">
      <c r="A11451">
        <v>189.99999999999349</v>
      </c>
      <c r="B11451">
        <v>-159.83870967742777</v>
      </c>
    </row>
    <row r="11452" spans="1:2" x14ac:dyDescent="0.25">
      <c r="A11452">
        <v>190.09999999999349</v>
      </c>
      <c r="B11452">
        <v>-159.70967741936326</v>
      </c>
    </row>
    <row r="11453" spans="1:2" x14ac:dyDescent="0.25">
      <c r="A11453">
        <v>190.19999999999348</v>
      </c>
      <c r="B11453">
        <v>-159.58064516129875</v>
      </c>
    </row>
    <row r="11454" spans="1:2" x14ac:dyDescent="0.25">
      <c r="A11454">
        <v>190.29999999999347</v>
      </c>
      <c r="B11454">
        <v>-159.45161290323423</v>
      </c>
    </row>
    <row r="11455" spans="1:2" x14ac:dyDescent="0.25">
      <c r="A11455">
        <v>190.39999999999347</v>
      </c>
      <c r="B11455">
        <v>-159.32258064516972</v>
      </c>
    </row>
    <row r="11456" spans="1:2" x14ac:dyDescent="0.25">
      <c r="A11456">
        <v>190.49999999999346</v>
      </c>
      <c r="B11456">
        <v>-159.19354838710521</v>
      </c>
    </row>
    <row r="11457" spans="1:2" x14ac:dyDescent="0.25">
      <c r="A11457">
        <v>190.59999999999346</v>
      </c>
      <c r="B11457">
        <v>-159.0645161290407</v>
      </c>
    </row>
    <row r="11458" spans="1:2" x14ac:dyDescent="0.25">
      <c r="A11458">
        <v>190.69999999999345</v>
      </c>
      <c r="B11458">
        <v>-158.93548387097619</v>
      </c>
    </row>
    <row r="11459" spans="1:2" x14ac:dyDescent="0.25">
      <c r="A11459">
        <v>190.79999999999345</v>
      </c>
      <c r="B11459">
        <v>-158.8064516129117</v>
      </c>
    </row>
    <row r="11460" spans="1:2" x14ac:dyDescent="0.25">
      <c r="A11460">
        <v>190.89999999999344</v>
      </c>
      <c r="B11460">
        <v>-158.67741935484719</v>
      </c>
    </row>
    <row r="11461" spans="1:2" x14ac:dyDescent="0.25">
      <c r="A11461">
        <v>190.99999999999343</v>
      </c>
      <c r="B11461">
        <v>-158.54838709678268</v>
      </c>
    </row>
    <row r="11462" spans="1:2" x14ac:dyDescent="0.25">
      <c r="A11462">
        <v>191.09999999999343</v>
      </c>
      <c r="B11462">
        <v>-158.41935483871816</v>
      </c>
    </row>
    <row r="11463" spans="1:2" x14ac:dyDescent="0.25">
      <c r="A11463">
        <v>191.19999999999342</v>
      </c>
      <c r="B11463">
        <v>-158.29032258065365</v>
      </c>
    </row>
    <row r="11464" spans="1:2" x14ac:dyDescent="0.25">
      <c r="A11464">
        <v>191.29999999999342</v>
      </c>
      <c r="B11464">
        <v>-158.16129032258914</v>
      </c>
    </row>
    <row r="11465" spans="1:2" x14ac:dyDescent="0.25">
      <c r="A11465">
        <v>191.39999999999341</v>
      </c>
      <c r="B11465">
        <v>-158.03225806452463</v>
      </c>
    </row>
    <row r="11466" spans="1:2" x14ac:dyDescent="0.25">
      <c r="A11466">
        <v>191.49999999999341</v>
      </c>
      <c r="B11466">
        <v>-157.90322580646011</v>
      </c>
    </row>
    <row r="11467" spans="1:2" x14ac:dyDescent="0.25">
      <c r="A11467">
        <v>191.5999999999934</v>
      </c>
      <c r="B11467">
        <v>-157.77419354839563</v>
      </c>
    </row>
    <row r="11468" spans="1:2" x14ac:dyDescent="0.25">
      <c r="A11468">
        <v>191.69999999999339</v>
      </c>
      <c r="B11468">
        <v>-157.64516129033112</v>
      </c>
    </row>
    <row r="11469" spans="1:2" x14ac:dyDescent="0.25">
      <c r="A11469">
        <v>191.79999999999339</v>
      </c>
      <c r="B11469">
        <v>-157.5161290322666</v>
      </c>
    </row>
    <row r="11470" spans="1:2" x14ac:dyDescent="0.25">
      <c r="A11470">
        <v>191.89999999999338</v>
      </c>
      <c r="B11470">
        <v>-157.38709677420209</v>
      </c>
    </row>
    <row r="11471" spans="1:2" x14ac:dyDescent="0.25">
      <c r="A11471">
        <v>191.99999999999338</v>
      </c>
      <c r="B11471">
        <v>-157.25806451613758</v>
      </c>
    </row>
    <row r="11472" spans="1:2" x14ac:dyDescent="0.25">
      <c r="A11472">
        <v>192.09999999999337</v>
      </c>
      <c r="B11472">
        <v>-157.12903225807307</v>
      </c>
    </row>
    <row r="11473" spans="1:2" x14ac:dyDescent="0.25">
      <c r="A11473">
        <v>192.19999999999337</v>
      </c>
      <c r="B11473">
        <v>-157.00000000000855</v>
      </c>
    </row>
    <row r="11474" spans="1:2" x14ac:dyDescent="0.25">
      <c r="A11474">
        <v>192.29999999999336</v>
      </c>
      <c r="B11474">
        <v>-156.87096774194407</v>
      </c>
    </row>
    <row r="11475" spans="1:2" x14ac:dyDescent="0.25">
      <c r="A11475">
        <v>192.39999999999336</v>
      </c>
      <c r="B11475">
        <v>-156.74193548387956</v>
      </c>
    </row>
    <row r="11476" spans="1:2" x14ac:dyDescent="0.25">
      <c r="A11476">
        <v>192.49999999999335</v>
      </c>
      <c r="B11476">
        <v>-156.61290322581505</v>
      </c>
    </row>
    <row r="11477" spans="1:2" x14ac:dyDescent="0.25">
      <c r="A11477">
        <v>192.59999999999334</v>
      </c>
      <c r="B11477">
        <v>-156.48387096775053</v>
      </c>
    </row>
    <row r="11478" spans="1:2" x14ac:dyDescent="0.25">
      <c r="A11478">
        <v>192.69999999999334</v>
      </c>
      <c r="B11478">
        <v>-156.35483870968602</v>
      </c>
    </row>
    <row r="11479" spans="1:2" x14ac:dyDescent="0.25">
      <c r="A11479">
        <v>192.79999999999333</v>
      </c>
      <c r="B11479">
        <v>-156.22580645162151</v>
      </c>
    </row>
    <row r="11480" spans="1:2" x14ac:dyDescent="0.25">
      <c r="A11480">
        <v>192.89999999999333</v>
      </c>
      <c r="B11480">
        <v>-156.096774193557</v>
      </c>
    </row>
    <row r="11481" spans="1:2" x14ac:dyDescent="0.25">
      <c r="A11481">
        <v>192.99999999999332</v>
      </c>
      <c r="B11481">
        <v>-155.96774193549248</v>
      </c>
    </row>
    <row r="11482" spans="1:2" x14ac:dyDescent="0.25">
      <c r="A11482">
        <v>193.09999999999332</v>
      </c>
      <c r="B11482">
        <v>-155.838709677428</v>
      </c>
    </row>
    <row r="11483" spans="1:2" x14ac:dyDescent="0.25">
      <c r="A11483">
        <v>193.19999999999331</v>
      </c>
      <c r="B11483">
        <v>-155.70967741936349</v>
      </c>
    </row>
    <row r="11484" spans="1:2" x14ac:dyDescent="0.25">
      <c r="A11484">
        <v>193.2999999999933</v>
      </c>
      <c r="B11484">
        <v>-155.58064516129897</v>
      </c>
    </row>
    <row r="11485" spans="1:2" x14ac:dyDescent="0.25">
      <c r="A11485">
        <v>193.3999999999933</v>
      </c>
      <c r="B11485">
        <v>-155.45161290323446</v>
      </c>
    </row>
    <row r="11486" spans="1:2" x14ac:dyDescent="0.25">
      <c r="A11486">
        <v>193.49999999999329</v>
      </c>
      <c r="B11486">
        <v>-155.32258064516995</v>
      </c>
    </row>
    <row r="11487" spans="1:2" x14ac:dyDescent="0.25">
      <c r="A11487">
        <v>193.59999999999329</v>
      </c>
      <c r="B11487">
        <v>-155.19354838710544</v>
      </c>
    </row>
    <row r="11488" spans="1:2" x14ac:dyDescent="0.25">
      <c r="A11488">
        <v>193.69999999999328</v>
      </c>
      <c r="B11488">
        <v>-155.06451612904092</v>
      </c>
    </row>
    <row r="11489" spans="1:2" x14ac:dyDescent="0.25">
      <c r="A11489">
        <v>193.79999999999328</v>
      </c>
      <c r="B11489">
        <v>-154.93548387097641</v>
      </c>
    </row>
    <row r="11490" spans="1:2" x14ac:dyDescent="0.25">
      <c r="A11490">
        <v>193.89999999999327</v>
      </c>
      <c r="B11490">
        <v>-154.80645161291193</v>
      </c>
    </row>
    <row r="11491" spans="1:2" x14ac:dyDescent="0.25">
      <c r="A11491">
        <v>193.99999999999326</v>
      </c>
      <c r="B11491">
        <v>-154.67741935484742</v>
      </c>
    </row>
    <row r="11492" spans="1:2" x14ac:dyDescent="0.25">
      <c r="A11492">
        <v>194.09999999999326</v>
      </c>
      <c r="B11492">
        <v>-154.5483870967829</v>
      </c>
    </row>
    <row r="11493" spans="1:2" x14ac:dyDescent="0.25">
      <c r="A11493">
        <v>194.19999999999325</v>
      </c>
      <c r="B11493">
        <v>-154.41935483871839</v>
      </c>
    </row>
    <row r="11494" spans="1:2" x14ac:dyDescent="0.25">
      <c r="A11494">
        <v>194.29999999999325</v>
      </c>
      <c r="B11494">
        <v>-154.29032258065388</v>
      </c>
    </row>
    <row r="11495" spans="1:2" x14ac:dyDescent="0.25">
      <c r="A11495">
        <v>194.39999999999324</v>
      </c>
      <c r="B11495">
        <v>-154.16129032258937</v>
      </c>
    </row>
    <row r="11496" spans="1:2" x14ac:dyDescent="0.25">
      <c r="A11496">
        <v>194.49999999999324</v>
      </c>
      <c r="B11496">
        <v>-154.03225806452485</v>
      </c>
    </row>
    <row r="11497" spans="1:2" x14ac:dyDescent="0.25">
      <c r="A11497">
        <v>194.59999999999323</v>
      </c>
      <c r="B11497">
        <v>-153.90322580646037</v>
      </c>
    </row>
    <row r="11498" spans="1:2" x14ac:dyDescent="0.25">
      <c r="A11498">
        <v>194.69999999999322</v>
      </c>
      <c r="B11498">
        <v>-153.77419354839586</v>
      </c>
    </row>
    <row r="11499" spans="1:2" x14ac:dyDescent="0.25">
      <c r="A11499">
        <v>194.79999999999322</v>
      </c>
      <c r="B11499">
        <v>-153.64516129033134</v>
      </c>
    </row>
    <row r="11500" spans="1:2" x14ac:dyDescent="0.25">
      <c r="A11500">
        <v>194.89999999999321</v>
      </c>
      <c r="B11500">
        <v>-153.51612903226683</v>
      </c>
    </row>
    <row r="11501" spans="1:2" x14ac:dyDescent="0.25">
      <c r="A11501">
        <v>194.99999999999321</v>
      </c>
      <c r="B11501">
        <v>-153.38709677420232</v>
      </c>
    </row>
    <row r="11502" spans="1:2" x14ac:dyDescent="0.25">
      <c r="A11502">
        <v>195.0999999999932</v>
      </c>
      <c r="B11502">
        <v>-153.25806451613781</v>
      </c>
    </row>
    <row r="11503" spans="1:2" x14ac:dyDescent="0.25">
      <c r="A11503">
        <v>195.1999999999932</v>
      </c>
      <c r="B11503">
        <v>-153.12903225807329</v>
      </c>
    </row>
    <row r="11504" spans="1:2" x14ac:dyDescent="0.25">
      <c r="A11504">
        <v>195.29999999999319</v>
      </c>
      <c r="B11504">
        <v>-153.00000000000878</v>
      </c>
    </row>
    <row r="11505" spans="1:2" x14ac:dyDescent="0.25">
      <c r="A11505">
        <v>195.39999999999318</v>
      </c>
      <c r="B11505">
        <v>-152.8709677419443</v>
      </c>
    </row>
    <row r="11506" spans="1:2" x14ac:dyDescent="0.25">
      <c r="A11506">
        <v>195.49999999999318</v>
      </c>
      <c r="B11506">
        <v>-152.74193548387979</v>
      </c>
    </row>
    <row r="11507" spans="1:2" x14ac:dyDescent="0.25">
      <c r="A11507">
        <v>195.59999999999317</v>
      </c>
      <c r="B11507">
        <v>-152.61290322581527</v>
      </c>
    </row>
    <row r="11508" spans="1:2" x14ac:dyDescent="0.25">
      <c r="A11508">
        <v>195.69999999999317</v>
      </c>
      <c r="B11508">
        <v>-152.48387096775076</v>
      </c>
    </row>
    <row r="11509" spans="1:2" x14ac:dyDescent="0.25">
      <c r="A11509">
        <v>195.79999999999316</v>
      </c>
      <c r="B11509">
        <v>-152.35483870968625</v>
      </c>
    </row>
    <row r="11510" spans="1:2" x14ac:dyDescent="0.25">
      <c r="A11510">
        <v>195.89999999999316</v>
      </c>
      <c r="B11510">
        <v>-152.22580645162174</v>
      </c>
    </row>
    <row r="11511" spans="1:2" x14ac:dyDescent="0.25">
      <c r="A11511">
        <v>195.99999999999315</v>
      </c>
      <c r="B11511">
        <v>-152.09677419355722</v>
      </c>
    </row>
    <row r="11512" spans="1:2" x14ac:dyDescent="0.25">
      <c r="A11512">
        <v>196.09999999999314</v>
      </c>
      <c r="B11512">
        <v>-151.96774193549271</v>
      </c>
    </row>
    <row r="11513" spans="1:2" x14ac:dyDescent="0.25">
      <c r="A11513">
        <v>196.19999999999314</v>
      </c>
      <c r="B11513">
        <v>-151.83870967742823</v>
      </c>
    </row>
    <row r="11514" spans="1:2" x14ac:dyDescent="0.25">
      <c r="A11514">
        <v>196.29999999999313</v>
      </c>
      <c r="B11514">
        <v>-151.70967741936371</v>
      </c>
    </row>
    <row r="11515" spans="1:2" x14ac:dyDescent="0.25">
      <c r="A11515">
        <v>196.39999999999313</v>
      </c>
      <c r="B11515">
        <v>-151.5806451612992</v>
      </c>
    </row>
    <row r="11516" spans="1:2" x14ac:dyDescent="0.25">
      <c r="A11516">
        <v>196.49999999999312</v>
      </c>
      <c r="B11516">
        <v>-151.45161290323469</v>
      </c>
    </row>
    <row r="11517" spans="1:2" x14ac:dyDescent="0.25">
      <c r="A11517">
        <v>196.59999999999312</v>
      </c>
      <c r="B11517">
        <v>-151.32258064517018</v>
      </c>
    </row>
    <row r="11518" spans="1:2" x14ac:dyDescent="0.25">
      <c r="A11518">
        <v>196.69999999999311</v>
      </c>
      <c r="B11518">
        <v>-151.19354838710566</v>
      </c>
    </row>
    <row r="11519" spans="1:2" x14ac:dyDescent="0.25">
      <c r="A11519">
        <v>196.7999999999931</v>
      </c>
      <c r="B11519">
        <v>-151.06451612904115</v>
      </c>
    </row>
    <row r="11520" spans="1:2" x14ac:dyDescent="0.25">
      <c r="A11520">
        <v>196.8999999999931</v>
      </c>
      <c r="B11520">
        <v>-150.93548387097664</v>
      </c>
    </row>
    <row r="11521" spans="1:2" x14ac:dyDescent="0.25">
      <c r="A11521">
        <v>196.99999999999309</v>
      </c>
      <c r="B11521">
        <v>-150.80645161291216</v>
      </c>
    </row>
    <row r="11522" spans="1:2" x14ac:dyDescent="0.25">
      <c r="A11522">
        <v>197.09999999999309</v>
      </c>
      <c r="B11522">
        <v>-150.67741935484764</v>
      </c>
    </row>
    <row r="11523" spans="1:2" x14ac:dyDescent="0.25">
      <c r="A11523">
        <v>197.19999999999308</v>
      </c>
      <c r="B11523">
        <v>-150.54838709678313</v>
      </c>
    </row>
    <row r="11524" spans="1:2" x14ac:dyDescent="0.25">
      <c r="A11524">
        <v>197.29999999999308</v>
      </c>
      <c r="B11524">
        <v>-150.41935483871862</v>
      </c>
    </row>
    <row r="11525" spans="1:2" x14ac:dyDescent="0.25">
      <c r="A11525">
        <v>197.39999999999307</v>
      </c>
      <c r="B11525">
        <v>-150.29032258065411</v>
      </c>
    </row>
    <row r="11526" spans="1:2" x14ac:dyDescent="0.25">
      <c r="A11526">
        <v>197.49999999999307</v>
      </c>
      <c r="B11526">
        <v>-150.16129032258959</v>
      </c>
    </row>
    <row r="11527" spans="1:2" x14ac:dyDescent="0.25">
      <c r="A11527">
        <v>197.59999999999306</v>
      </c>
      <c r="B11527">
        <v>-150.03225806452508</v>
      </c>
    </row>
    <row r="11528" spans="1:2" x14ac:dyDescent="0.25">
      <c r="A11528">
        <v>197.69999999999305</v>
      </c>
      <c r="B11528">
        <v>-149.9032258064606</v>
      </c>
    </row>
    <row r="11529" spans="1:2" x14ac:dyDescent="0.25">
      <c r="A11529">
        <v>197.79999999999305</v>
      </c>
      <c r="B11529">
        <v>-149.77419354839608</v>
      </c>
    </row>
    <row r="11530" spans="1:2" x14ac:dyDescent="0.25">
      <c r="A11530">
        <v>197.89999999999304</v>
      </c>
      <c r="B11530">
        <v>-149.64516129033157</v>
      </c>
    </row>
    <row r="11531" spans="1:2" x14ac:dyDescent="0.25">
      <c r="A11531">
        <v>197.99999999999304</v>
      </c>
      <c r="B11531">
        <v>-149.51612903226706</v>
      </c>
    </row>
    <row r="11532" spans="1:2" x14ac:dyDescent="0.25">
      <c r="A11532">
        <v>198.09999999999303</v>
      </c>
      <c r="B11532">
        <v>-149.38709677420255</v>
      </c>
    </row>
    <row r="11533" spans="1:2" x14ac:dyDescent="0.25">
      <c r="A11533">
        <v>198.19999999999303</v>
      </c>
      <c r="B11533">
        <v>-149.25806451613803</v>
      </c>
    </row>
    <row r="11534" spans="1:2" x14ac:dyDescent="0.25">
      <c r="A11534">
        <v>198.29999999999302</v>
      </c>
      <c r="B11534">
        <v>-149.12903225807352</v>
      </c>
    </row>
    <row r="11535" spans="1:2" x14ac:dyDescent="0.25">
      <c r="A11535">
        <v>198.39999999999301</v>
      </c>
      <c r="B11535">
        <v>-149.00000000000901</v>
      </c>
    </row>
    <row r="11536" spans="1:2" x14ac:dyDescent="0.25">
      <c r="A11536">
        <v>198.49999999999301</v>
      </c>
      <c r="B11536">
        <v>-148.87096774194453</v>
      </c>
    </row>
    <row r="11537" spans="1:2" x14ac:dyDescent="0.25">
      <c r="A11537">
        <v>198.599999999993</v>
      </c>
      <c r="B11537">
        <v>-148.74193548388001</v>
      </c>
    </row>
    <row r="11538" spans="1:2" x14ac:dyDescent="0.25">
      <c r="A11538">
        <v>198.699999999993</v>
      </c>
      <c r="B11538">
        <v>-148.6129032258155</v>
      </c>
    </row>
    <row r="11539" spans="1:2" x14ac:dyDescent="0.25">
      <c r="A11539">
        <v>198.79999999999299</v>
      </c>
      <c r="B11539">
        <v>-148.48387096775099</v>
      </c>
    </row>
    <row r="11540" spans="1:2" x14ac:dyDescent="0.25">
      <c r="A11540">
        <v>198.89999999999299</v>
      </c>
      <c r="B11540">
        <v>-148.35483870968648</v>
      </c>
    </row>
    <row r="11541" spans="1:2" x14ac:dyDescent="0.25">
      <c r="A11541">
        <v>198.99999999999298</v>
      </c>
      <c r="B11541">
        <v>-148.22580645162196</v>
      </c>
    </row>
    <row r="11542" spans="1:2" x14ac:dyDescent="0.25">
      <c r="A11542">
        <v>199.09999999999297</v>
      </c>
      <c r="B11542">
        <v>-148.09677419355745</v>
      </c>
    </row>
    <row r="11543" spans="1:2" x14ac:dyDescent="0.25">
      <c r="A11543">
        <v>199.19999999999297</v>
      </c>
      <c r="B11543">
        <v>-147.96774193549294</v>
      </c>
    </row>
    <row r="11544" spans="1:2" x14ac:dyDescent="0.25">
      <c r="A11544">
        <v>199.29999999999296</v>
      </c>
      <c r="B11544">
        <v>-147.83870967742843</v>
      </c>
    </row>
    <row r="11545" spans="1:2" x14ac:dyDescent="0.25">
      <c r="A11545">
        <v>199.39999999999296</v>
      </c>
      <c r="B11545">
        <v>-147.70967741936391</v>
      </c>
    </row>
    <row r="11546" spans="1:2" x14ac:dyDescent="0.25">
      <c r="A11546">
        <v>199.49999999999295</v>
      </c>
      <c r="B11546">
        <v>-147.5806451612994</v>
      </c>
    </row>
    <row r="11547" spans="1:2" x14ac:dyDescent="0.25">
      <c r="A11547">
        <v>199.59999999999295</v>
      </c>
      <c r="B11547">
        <v>-147.45161290323489</v>
      </c>
    </row>
    <row r="11548" spans="1:2" x14ac:dyDescent="0.25">
      <c r="A11548">
        <v>199.69999999999294</v>
      </c>
      <c r="B11548">
        <v>-147.32258064517043</v>
      </c>
    </row>
    <row r="11549" spans="1:2" x14ac:dyDescent="0.25">
      <c r="A11549">
        <v>199.79999999999293</v>
      </c>
      <c r="B11549">
        <v>-147.19354838710592</v>
      </c>
    </row>
    <row r="11550" spans="1:2" x14ac:dyDescent="0.25">
      <c r="A11550">
        <v>199.89999999999293</v>
      </c>
      <c r="B11550">
        <v>-147.06451612904141</v>
      </c>
    </row>
    <row r="11551" spans="1:2" x14ac:dyDescent="0.25">
      <c r="A11551">
        <v>199.99999999999292</v>
      </c>
      <c r="B11551">
        <v>-146.9354838709769</v>
      </c>
    </row>
    <row r="11552" spans="1:2" x14ac:dyDescent="0.25">
      <c r="A11552">
        <v>200.09999999999292</v>
      </c>
      <c r="B11552">
        <v>-146.80645161291238</v>
      </c>
    </row>
    <row r="11553" spans="1:2" x14ac:dyDescent="0.25">
      <c r="A11553">
        <v>200.19999999999291</v>
      </c>
      <c r="B11553">
        <v>-146.67741935484787</v>
      </c>
    </row>
    <row r="11554" spans="1:2" x14ac:dyDescent="0.25">
      <c r="A11554">
        <v>200.29999999999291</v>
      </c>
      <c r="B11554">
        <v>-146.54838709678336</v>
      </c>
    </row>
    <row r="11555" spans="1:2" x14ac:dyDescent="0.25">
      <c r="A11555">
        <v>200.3999999999929</v>
      </c>
      <c r="B11555">
        <v>-146.41935483871885</v>
      </c>
    </row>
    <row r="11556" spans="1:2" x14ac:dyDescent="0.25">
      <c r="A11556">
        <v>200.49999999999289</v>
      </c>
      <c r="B11556">
        <v>-146.29032258065433</v>
      </c>
    </row>
    <row r="11557" spans="1:2" x14ac:dyDescent="0.25">
      <c r="A11557">
        <v>200.59999999999289</v>
      </c>
      <c r="B11557">
        <v>-146.16129032258982</v>
      </c>
    </row>
    <row r="11558" spans="1:2" x14ac:dyDescent="0.25">
      <c r="A11558">
        <v>200.69999999999288</v>
      </c>
      <c r="B11558">
        <v>-146.03225806452531</v>
      </c>
    </row>
    <row r="11559" spans="1:2" x14ac:dyDescent="0.25">
      <c r="A11559">
        <v>200.79999999999288</v>
      </c>
      <c r="B11559">
        <v>-145.9032258064608</v>
      </c>
    </row>
    <row r="11560" spans="1:2" x14ac:dyDescent="0.25">
      <c r="A11560">
        <v>200.89999999999287</v>
      </c>
      <c r="B11560">
        <v>-145.77419354839628</v>
      </c>
    </row>
    <row r="11561" spans="1:2" x14ac:dyDescent="0.25">
      <c r="A11561">
        <v>200.99999999999287</v>
      </c>
      <c r="B11561">
        <v>-145.64516129033177</v>
      </c>
    </row>
    <row r="11562" spans="1:2" x14ac:dyDescent="0.25">
      <c r="A11562">
        <v>201.09999999999286</v>
      </c>
      <c r="B11562">
        <v>-145.51612903226726</v>
      </c>
    </row>
    <row r="11563" spans="1:2" x14ac:dyDescent="0.25">
      <c r="A11563">
        <v>201.19999999999285</v>
      </c>
      <c r="B11563">
        <v>-145.3870967742028</v>
      </c>
    </row>
    <row r="11564" spans="1:2" x14ac:dyDescent="0.25">
      <c r="A11564">
        <v>201.29999999999285</v>
      </c>
      <c r="B11564">
        <v>-145.25806451613829</v>
      </c>
    </row>
    <row r="11565" spans="1:2" x14ac:dyDescent="0.25">
      <c r="A11565">
        <v>201.39999999999284</v>
      </c>
      <c r="B11565">
        <v>-145.12903225807378</v>
      </c>
    </row>
    <row r="11566" spans="1:2" x14ac:dyDescent="0.25">
      <c r="A11566">
        <v>201.49999999999284</v>
      </c>
      <c r="B11566">
        <v>-145.00000000000927</v>
      </c>
    </row>
    <row r="11567" spans="1:2" x14ac:dyDescent="0.25">
      <c r="A11567">
        <v>201.59999999999283</v>
      </c>
      <c r="B11567">
        <v>-144.87096774194475</v>
      </c>
    </row>
    <row r="11568" spans="1:2" x14ac:dyDescent="0.25">
      <c r="A11568">
        <v>201.69999999999283</v>
      </c>
      <c r="B11568">
        <v>-144.74193548388024</v>
      </c>
    </row>
    <row r="11569" spans="1:2" x14ac:dyDescent="0.25">
      <c r="A11569">
        <v>201.79999999999282</v>
      </c>
      <c r="B11569">
        <v>-144.61290322581573</v>
      </c>
    </row>
    <row r="11570" spans="1:2" x14ac:dyDescent="0.25">
      <c r="A11570">
        <v>201.89999999999281</v>
      </c>
      <c r="B11570">
        <v>-144.48387096775122</v>
      </c>
    </row>
    <row r="11571" spans="1:2" x14ac:dyDescent="0.25">
      <c r="A11571">
        <v>201.99999999999281</v>
      </c>
      <c r="B11571">
        <v>-144.3548387096867</v>
      </c>
    </row>
    <row r="11572" spans="1:2" x14ac:dyDescent="0.25">
      <c r="A11572">
        <v>202.0999999999928</v>
      </c>
      <c r="B11572">
        <v>-144.22580645162219</v>
      </c>
    </row>
    <row r="11573" spans="1:2" x14ac:dyDescent="0.25">
      <c r="A11573">
        <v>202.1999999999928</v>
      </c>
      <c r="B11573">
        <v>-144.09677419355768</v>
      </c>
    </row>
    <row r="11574" spans="1:2" x14ac:dyDescent="0.25">
      <c r="A11574">
        <v>202.29999999999279</v>
      </c>
      <c r="B11574">
        <v>-143.96774193549317</v>
      </c>
    </row>
    <row r="11575" spans="1:2" x14ac:dyDescent="0.25">
      <c r="A11575">
        <v>202.39999999999279</v>
      </c>
      <c r="B11575">
        <v>-143.83870967742865</v>
      </c>
    </row>
    <row r="11576" spans="1:2" x14ac:dyDescent="0.25">
      <c r="A11576">
        <v>202.49999999999278</v>
      </c>
      <c r="B11576">
        <v>-143.70967741936414</v>
      </c>
    </row>
    <row r="11577" spans="1:2" x14ac:dyDescent="0.25">
      <c r="A11577">
        <v>202.59999999999278</v>
      </c>
      <c r="B11577">
        <v>-143.58064516129963</v>
      </c>
    </row>
    <row r="11578" spans="1:2" x14ac:dyDescent="0.25">
      <c r="A11578">
        <v>202.69999999999277</v>
      </c>
      <c r="B11578">
        <v>-143.45161290323512</v>
      </c>
    </row>
    <row r="11579" spans="1:2" x14ac:dyDescent="0.25">
      <c r="A11579">
        <v>202.79999999999276</v>
      </c>
      <c r="B11579">
        <v>-143.32258064517066</v>
      </c>
    </row>
    <row r="11580" spans="1:2" x14ac:dyDescent="0.25">
      <c r="A11580">
        <v>202.89999999999276</v>
      </c>
      <c r="B11580">
        <v>-143.19354838710615</v>
      </c>
    </row>
    <row r="11581" spans="1:2" x14ac:dyDescent="0.25">
      <c r="A11581">
        <v>202.99999999999275</v>
      </c>
      <c r="B11581">
        <v>-143.06451612904164</v>
      </c>
    </row>
    <row r="11582" spans="1:2" x14ac:dyDescent="0.25">
      <c r="A11582">
        <v>203.09999999999275</v>
      </c>
      <c r="B11582">
        <v>-142.93548387097712</v>
      </c>
    </row>
    <row r="11583" spans="1:2" x14ac:dyDescent="0.25">
      <c r="A11583">
        <v>203.19999999999274</v>
      </c>
      <c r="B11583">
        <v>-142.80645161291261</v>
      </c>
    </row>
    <row r="11584" spans="1:2" x14ac:dyDescent="0.25">
      <c r="A11584">
        <v>203.29999999999274</v>
      </c>
      <c r="B11584">
        <v>-142.6774193548481</v>
      </c>
    </row>
    <row r="11585" spans="1:2" x14ac:dyDescent="0.25">
      <c r="A11585">
        <v>203.39999999999273</v>
      </c>
      <c r="B11585">
        <v>-142.54838709678359</v>
      </c>
    </row>
    <row r="11586" spans="1:2" x14ac:dyDescent="0.25">
      <c r="A11586">
        <v>203.49999999999272</v>
      </c>
      <c r="B11586">
        <v>-142.41935483871907</v>
      </c>
    </row>
    <row r="11587" spans="1:2" x14ac:dyDescent="0.25">
      <c r="A11587">
        <v>203.59999999999272</v>
      </c>
      <c r="B11587">
        <v>-142.29032258065456</v>
      </c>
    </row>
    <row r="11588" spans="1:2" x14ac:dyDescent="0.25">
      <c r="A11588">
        <v>203.69999999999271</v>
      </c>
      <c r="B11588">
        <v>-142.16129032259005</v>
      </c>
    </row>
    <row r="11589" spans="1:2" x14ac:dyDescent="0.25">
      <c r="A11589">
        <v>203.79999999999271</v>
      </c>
      <c r="B11589">
        <v>-142.03225806452554</v>
      </c>
    </row>
    <row r="11590" spans="1:2" x14ac:dyDescent="0.25">
      <c r="A11590">
        <v>203.8999999999927</v>
      </c>
      <c r="B11590">
        <v>-141.90322580646102</v>
      </c>
    </row>
    <row r="11591" spans="1:2" x14ac:dyDescent="0.25">
      <c r="A11591">
        <v>203.9999999999927</v>
      </c>
      <c r="B11591">
        <v>-141.77419354839651</v>
      </c>
    </row>
    <row r="11592" spans="1:2" x14ac:dyDescent="0.25">
      <c r="A11592">
        <v>204.09999999999269</v>
      </c>
      <c r="B11592">
        <v>-141.645161290332</v>
      </c>
    </row>
    <row r="11593" spans="1:2" x14ac:dyDescent="0.25">
      <c r="A11593">
        <v>204.19999999999268</v>
      </c>
      <c r="B11593">
        <v>-141.51612903226749</v>
      </c>
    </row>
    <row r="11594" spans="1:2" x14ac:dyDescent="0.25">
      <c r="A11594">
        <v>204.29999999999268</v>
      </c>
      <c r="B11594">
        <v>-141.38709677420303</v>
      </c>
    </row>
    <row r="11595" spans="1:2" x14ac:dyDescent="0.25">
      <c r="A11595">
        <v>204.39999999999267</v>
      </c>
      <c r="B11595">
        <v>-141.25806451613852</v>
      </c>
    </row>
    <row r="11596" spans="1:2" x14ac:dyDescent="0.25">
      <c r="A11596">
        <v>204.49999999999267</v>
      </c>
      <c r="B11596">
        <v>-141.12903225807401</v>
      </c>
    </row>
    <row r="11597" spans="1:2" x14ac:dyDescent="0.25">
      <c r="A11597">
        <v>204.59999999999266</v>
      </c>
      <c r="B11597">
        <v>-141.00000000000949</v>
      </c>
    </row>
    <row r="11598" spans="1:2" x14ac:dyDescent="0.25">
      <c r="A11598">
        <v>204.69999999999266</v>
      </c>
      <c r="B11598">
        <v>-140.87096774194498</v>
      </c>
    </row>
    <row r="11599" spans="1:2" x14ac:dyDescent="0.25">
      <c r="A11599">
        <v>204.79999999999265</v>
      </c>
      <c r="B11599">
        <v>-140.74193548388047</v>
      </c>
    </row>
    <row r="11600" spans="1:2" x14ac:dyDescent="0.25">
      <c r="A11600">
        <v>204.89999999999264</v>
      </c>
      <c r="B11600">
        <v>-140.61290322581596</v>
      </c>
    </row>
    <row r="11601" spans="1:2" x14ac:dyDescent="0.25">
      <c r="A11601">
        <v>204.99999999999264</v>
      </c>
      <c r="B11601">
        <v>-140.48387096775144</v>
      </c>
    </row>
    <row r="11602" spans="1:2" x14ac:dyDescent="0.25">
      <c r="A11602">
        <v>205.09999999999263</v>
      </c>
      <c r="B11602">
        <v>-140.35483870968693</v>
      </c>
    </row>
    <row r="11603" spans="1:2" x14ac:dyDescent="0.25">
      <c r="A11603">
        <v>205.19999999999263</v>
      </c>
      <c r="B11603">
        <v>-140.22580645162242</v>
      </c>
    </row>
    <row r="11604" spans="1:2" x14ac:dyDescent="0.25">
      <c r="A11604">
        <v>205.29999999999262</v>
      </c>
      <c r="B11604">
        <v>-140.09677419355791</v>
      </c>
    </row>
    <row r="11605" spans="1:2" x14ac:dyDescent="0.25">
      <c r="A11605">
        <v>205.39999999999262</v>
      </c>
      <c r="B11605">
        <v>-139.96774193549339</v>
      </c>
    </row>
    <row r="11606" spans="1:2" x14ac:dyDescent="0.25">
      <c r="A11606">
        <v>205.49999999999261</v>
      </c>
      <c r="B11606">
        <v>-139.83870967742888</v>
      </c>
    </row>
    <row r="11607" spans="1:2" x14ac:dyDescent="0.25">
      <c r="A11607">
        <v>205.5999999999926</v>
      </c>
      <c r="B11607">
        <v>-139.70967741936437</v>
      </c>
    </row>
    <row r="11608" spans="1:2" x14ac:dyDescent="0.25">
      <c r="A11608">
        <v>205.6999999999926</v>
      </c>
      <c r="B11608">
        <v>-139.58064516129986</v>
      </c>
    </row>
    <row r="11609" spans="1:2" x14ac:dyDescent="0.25">
      <c r="A11609">
        <v>205.79999999999259</v>
      </c>
      <c r="B11609">
        <v>-139.45161290323534</v>
      </c>
    </row>
    <row r="11610" spans="1:2" x14ac:dyDescent="0.25">
      <c r="A11610">
        <v>205.89999999999259</v>
      </c>
      <c r="B11610">
        <v>-139.32258064517089</v>
      </c>
    </row>
    <row r="11611" spans="1:2" x14ac:dyDescent="0.25">
      <c r="A11611">
        <v>205.99999999999258</v>
      </c>
      <c r="B11611">
        <v>-139.19354838710638</v>
      </c>
    </row>
    <row r="11612" spans="1:2" x14ac:dyDescent="0.25">
      <c r="A11612">
        <v>206.09999999999258</v>
      </c>
      <c r="B11612">
        <v>-139.06451612904186</v>
      </c>
    </row>
    <row r="11613" spans="1:2" x14ac:dyDescent="0.25">
      <c r="A11613">
        <v>206.19999999999257</v>
      </c>
      <c r="B11613">
        <v>-138.93548387097735</v>
      </c>
    </row>
    <row r="11614" spans="1:2" x14ac:dyDescent="0.25">
      <c r="A11614">
        <v>206.29999999999256</v>
      </c>
      <c r="B11614">
        <v>-138.80645161291284</v>
      </c>
    </row>
    <row r="11615" spans="1:2" x14ac:dyDescent="0.25">
      <c r="A11615">
        <v>206.39999999999256</v>
      </c>
      <c r="B11615">
        <v>-138.67741935484833</v>
      </c>
    </row>
    <row r="11616" spans="1:2" x14ac:dyDescent="0.25">
      <c r="A11616">
        <v>206.49999999999255</v>
      </c>
      <c r="B11616">
        <v>-138.54838709678381</v>
      </c>
    </row>
    <row r="11617" spans="1:2" x14ac:dyDescent="0.25">
      <c r="A11617">
        <v>206.59999999999255</v>
      </c>
      <c r="B11617">
        <v>-138.4193548387193</v>
      </c>
    </row>
    <row r="11618" spans="1:2" x14ac:dyDescent="0.25">
      <c r="A11618">
        <v>206.69999999999254</v>
      </c>
      <c r="B11618">
        <v>-138.29032258065479</v>
      </c>
    </row>
    <row r="11619" spans="1:2" x14ac:dyDescent="0.25">
      <c r="A11619">
        <v>206.79999999999254</v>
      </c>
      <c r="B11619">
        <v>-138.16129032259028</v>
      </c>
    </row>
    <row r="11620" spans="1:2" x14ac:dyDescent="0.25">
      <c r="A11620">
        <v>206.89999999999253</v>
      </c>
      <c r="B11620">
        <v>-138.03225806452576</v>
      </c>
    </row>
    <row r="11621" spans="1:2" x14ac:dyDescent="0.25">
      <c r="A11621">
        <v>206.99999999999253</v>
      </c>
      <c r="B11621">
        <v>-137.90322580646125</v>
      </c>
    </row>
    <row r="11622" spans="1:2" x14ac:dyDescent="0.25">
      <c r="A11622">
        <v>207.09999999999252</v>
      </c>
      <c r="B11622">
        <v>-137.77419354839674</v>
      </c>
    </row>
    <row r="11623" spans="1:2" x14ac:dyDescent="0.25">
      <c r="A11623">
        <v>207.19999999999251</v>
      </c>
      <c r="B11623">
        <v>-137.64516129033223</v>
      </c>
    </row>
    <row r="11624" spans="1:2" x14ac:dyDescent="0.25">
      <c r="A11624">
        <v>207.29999999999251</v>
      </c>
      <c r="B11624">
        <v>-137.51612903226771</v>
      </c>
    </row>
    <row r="11625" spans="1:2" x14ac:dyDescent="0.25">
      <c r="A11625">
        <v>207.3999999999925</v>
      </c>
      <c r="B11625">
        <v>-137.38709677420326</v>
      </c>
    </row>
    <row r="11626" spans="1:2" x14ac:dyDescent="0.25">
      <c r="A11626">
        <v>207.4999999999925</v>
      </c>
      <c r="B11626">
        <v>-137.25806451613875</v>
      </c>
    </row>
    <row r="11627" spans="1:2" x14ac:dyDescent="0.25">
      <c r="A11627">
        <v>207.59999999999249</v>
      </c>
      <c r="B11627">
        <v>-137.12903225807423</v>
      </c>
    </row>
    <row r="11628" spans="1:2" x14ac:dyDescent="0.25">
      <c r="A11628">
        <v>207.69999999999249</v>
      </c>
      <c r="B11628">
        <v>-137.00000000000972</v>
      </c>
    </row>
    <row r="11629" spans="1:2" x14ac:dyDescent="0.25">
      <c r="A11629">
        <v>207.79999999999248</v>
      </c>
      <c r="B11629">
        <v>-136.87096774194521</v>
      </c>
    </row>
    <row r="11630" spans="1:2" x14ac:dyDescent="0.25">
      <c r="A11630">
        <v>207.89999999999247</v>
      </c>
      <c r="B11630">
        <v>-136.7419354838807</v>
      </c>
    </row>
    <row r="11631" spans="1:2" x14ac:dyDescent="0.25">
      <c r="A11631">
        <v>207.99999999999247</v>
      </c>
      <c r="B11631">
        <v>-136.61290322581618</v>
      </c>
    </row>
    <row r="11632" spans="1:2" x14ac:dyDescent="0.25">
      <c r="A11632">
        <v>208.09999999999246</v>
      </c>
      <c r="B11632">
        <v>-136.48387096775167</v>
      </c>
    </row>
    <row r="11633" spans="1:2" x14ac:dyDescent="0.25">
      <c r="A11633">
        <v>208.19999999999246</v>
      </c>
      <c r="B11633">
        <v>-136.35483870968716</v>
      </c>
    </row>
    <row r="11634" spans="1:2" x14ac:dyDescent="0.25">
      <c r="A11634">
        <v>208.29999999999245</v>
      </c>
      <c r="B11634">
        <v>-136.22580645162265</v>
      </c>
    </row>
    <row r="11635" spans="1:2" x14ac:dyDescent="0.25">
      <c r="A11635">
        <v>208.39999999999245</v>
      </c>
      <c r="B11635">
        <v>-136.09677419355813</v>
      </c>
    </row>
    <row r="11636" spans="1:2" x14ac:dyDescent="0.25">
      <c r="A11636">
        <v>208.49999999999244</v>
      </c>
      <c r="B11636">
        <v>-135.96774193549362</v>
      </c>
    </row>
    <row r="11637" spans="1:2" x14ac:dyDescent="0.25">
      <c r="A11637">
        <v>208.59999999999243</v>
      </c>
      <c r="B11637">
        <v>-135.83870967742911</v>
      </c>
    </row>
    <row r="11638" spans="1:2" x14ac:dyDescent="0.25">
      <c r="A11638">
        <v>208.69999999999243</v>
      </c>
      <c r="B11638">
        <v>-135.7096774193646</v>
      </c>
    </row>
    <row r="11639" spans="1:2" x14ac:dyDescent="0.25">
      <c r="A11639">
        <v>208.79999999999242</v>
      </c>
      <c r="B11639">
        <v>-135.58064516130008</v>
      </c>
    </row>
    <row r="11640" spans="1:2" x14ac:dyDescent="0.25">
      <c r="A11640">
        <v>208.89999999999242</v>
      </c>
      <c r="B11640">
        <v>-135.45161290323557</v>
      </c>
    </row>
    <row r="11641" spans="1:2" x14ac:dyDescent="0.25">
      <c r="A11641">
        <v>208.99999999999241</v>
      </c>
      <c r="B11641">
        <v>-135.32258064517112</v>
      </c>
    </row>
    <row r="11642" spans="1:2" x14ac:dyDescent="0.25">
      <c r="A11642">
        <v>209.09999999999241</v>
      </c>
      <c r="B11642">
        <v>-135.1935483871066</v>
      </c>
    </row>
    <row r="11643" spans="1:2" x14ac:dyDescent="0.25">
      <c r="A11643">
        <v>209.1999999999924</v>
      </c>
      <c r="B11643">
        <v>-135.06451612904209</v>
      </c>
    </row>
    <row r="11644" spans="1:2" x14ac:dyDescent="0.25">
      <c r="A11644">
        <v>209.29999999999239</v>
      </c>
      <c r="B11644">
        <v>-134.93548387097758</v>
      </c>
    </row>
    <row r="11645" spans="1:2" x14ac:dyDescent="0.25">
      <c r="A11645">
        <v>209.39999999999239</v>
      </c>
      <c r="B11645">
        <v>-134.80645161291307</v>
      </c>
    </row>
    <row r="11646" spans="1:2" x14ac:dyDescent="0.25">
      <c r="A11646">
        <v>209.49999999999238</v>
      </c>
      <c r="B11646">
        <v>-134.67741935484855</v>
      </c>
    </row>
    <row r="11647" spans="1:2" x14ac:dyDescent="0.25">
      <c r="A11647">
        <v>209.59999999999238</v>
      </c>
      <c r="B11647">
        <v>-134.54838709678404</v>
      </c>
    </row>
    <row r="11648" spans="1:2" x14ac:dyDescent="0.25">
      <c r="A11648">
        <v>209.69999999999237</v>
      </c>
      <c r="B11648">
        <v>-134.41935483871953</v>
      </c>
    </row>
    <row r="11649" spans="1:2" x14ac:dyDescent="0.25">
      <c r="A11649">
        <v>209.79999999999237</v>
      </c>
      <c r="B11649">
        <v>-134.29032258065502</v>
      </c>
    </row>
    <row r="11650" spans="1:2" x14ac:dyDescent="0.25">
      <c r="A11650">
        <v>209.89999999999236</v>
      </c>
      <c r="B11650">
        <v>-134.1612903225905</v>
      </c>
    </row>
    <row r="11651" spans="1:2" x14ac:dyDescent="0.25">
      <c r="A11651">
        <v>209.99999999999235</v>
      </c>
      <c r="B11651">
        <v>-134.03225806452599</v>
      </c>
    </row>
    <row r="11652" spans="1:2" x14ac:dyDescent="0.25">
      <c r="A11652">
        <v>210.09999999999235</v>
      </c>
      <c r="B11652">
        <v>-133.90322580646148</v>
      </c>
    </row>
    <row r="11653" spans="1:2" x14ac:dyDescent="0.25">
      <c r="A11653">
        <v>210.19999999999234</v>
      </c>
      <c r="B11653">
        <v>-133.77419354839697</v>
      </c>
    </row>
    <row r="11654" spans="1:2" x14ac:dyDescent="0.25">
      <c r="A11654">
        <v>210.29999999999234</v>
      </c>
      <c r="B11654">
        <v>-133.64516129033245</v>
      </c>
    </row>
    <row r="11655" spans="1:2" x14ac:dyDescent="0.25">
      <c r="A11655">
        <v>210.39999999999233</v>
      </c>
      <c r="B11655">
        <v>-133.51612903226794</v>
      </c>
    </row>
    <row r="11656" spans="1:2" x14ac:dyDescent="0.25">
      <c r="A11656">
        <v>210.49999999999233</v>
      </c>
      <c r="B11656">
        <v>-133.38709677420348</v>
      </c>
    </row>
    <row r="11657" spans="1:2" x14ac:dyDescent="0.25">
      <c r="A11657">
        <v>210.59999999999232</v>
      </c>
      <c r="B11657">
        <v>-133.25806451613897</v>
      </c>
    </row>
    <row r="11658" spans="1:2" x14ac:dyDescent="0.25">
      <c r="A11658">
        <v>210.69999999999231</v>
      </c>
      <c r="B11658">
        <v>-133.12903225807446</v>
      </c>
    </row>
    <row r="11659" spans="1:2" x14ac:dyDescent="0.25">
      <c r="A11659">
        <v>210.79999999999231</v>
      </c>
      <c r="B11659">
        <v>-133.00000000000995</v>
      </c>
    </row>
    <row r="11660" spans="1:2" x14ac:dyDescent="0.25">
      <c r="A11660">
        <v>210.8999999999923</v>
      </c>
      <c r="B11660">
        <v>-132.87096774194544</v>
      </c>
    </row>
    <row r="11661" spans="1:2" x14ac:dyDescent="0.25">
      <c r="A11661">
        <v>210.9999999999923</v>
      </c>
      <c r="B11661">
        <v>-132.74193548388092</v>
      </c>
    </row>
    <row r="11662" spans="1:2" x14ac:dyDescent="0.25">
      <c r="A11662">
        <v>211.09999999999229</v>
      </c>
      <c r="B11662">
        <v>-132.61290322581641</v>
      </c>
    </row>
    <row r="11663" spans="1:2" x14ac:dyDescent="0.25">
      <c r="A11663">
        <v>211.19999999999229</v>
      </c>
      <c r="B11663">
        <v>-132.4838709677519</v>
      </c>
    </row>
    <row r="11664" spans="1:2" x14ac:dyDescent="0.25">
      <c r="A11664">
        <v>211.29999999999228</v>
      </c>
      <c r="B11664">
        <v>-132.35483870968739</v>
      </c>
    </row>
    <row r="11665" spans="1:2" x14ac:dyDescent="0.25">
      <c r="A11665">
        <v>211.39999999999227</v>
      </c>
      <c r="B11665">
        <v>-132.22580645162287</v>
      </c>
    </row>
    <row r="11666" spans="1:2" x14ac:dyDescent="0.25">
      <c r="A11666">
        <v>211.49999999999227</v>
      </c>
      <c r="B11666">
        <v>-132.09677419355836</v>
      </c>
    </row>
    <row r="11667" spans="1:2" x14ac:dyDescent="0.25">
      <c r="A11667">
        <v>211.59999999999226</v>
      </c>
      <c r="B11667">
        <v>-131.96774193549385</v>
      </c>
    </row>
    <row r="11668" spans="1:2" x14ac:dyDescent="0.25">
      <c r="A11668">
        <v>211.69999999999226</v>
      </c>
      <c r="B11668">
        <v>-131.83870967742934</v>
      </c>
    </row>
    <row r="11669" spans="1:2" x14ac:dyDescent="0.25">
      <c r="A11669">
        <v>211.79999999999225</v>
      </c>
      <c r="B11669">
        <v>-131.70967741936482</v>
      </c>
    </row>
    <row r="11670" spans="1:2" x14ac:dyDescent="0.25">
      <c r="A11670">
        <v>211.89999999999225</v>
      </c>
      <c r="B11670">
        <v>-131.58064516130031</v>
      </c>
    </row>
    <row r="11671" spans="1:2" x14ac:dyDescent="0.25">
      <c r="A11671">
        <v>211.99999999999224</v>
      </c>
      <c r="B11671">
        <v>-131.4516129032358</v>
      </c>
    </row>
    <row r="11672" spans="1:2" x14ac:dyDescent="0.25">
      <c r="A11672">
        <v>212.09999999999224</v>
      </c>
      <c r="B11672">
        <v>-131.32258064517134</v>
      </c>
    </row>
    <row r="11673" spans="1:2" x14ac:dyDescent="0.25">
      <c r="A11673">
        <v>212.19999999999223</v>
      </c>
      <c r="B11673">
        <v>-131.19354838710683</v>
      </c>
    </row>
    <row r="11674" spans="1:2" x14ac:dyDescent="0.25">
      <c r="A11674">
        <v>212.29999999999222</v>
      </c>
      <c r="B11674">
        <v>-131.06451612904232</v>
      </c>
    </row>
    <row r="11675" spans="1:2" x14ac:dyDescent="0.25">
      <c r="A11675">
        <v>212.39999999999222</v>
      </c>
      <c r="B11675">
        <v>-130.93548387097781</v>
      </c>
    </row>
    <row r="11676" spans="1:2" x14ac:dyDescent="0.25">
      <c r="A11676">
        <v>212.49999999999221</v>
      </c>
      <c r="B11676">
        <v>-130.80645161291329</v>
      </c>
    </row>
    <row r="11677" spans="1:2" x14ac:dyDescent="0.25">
      <c r="A11677">
        <v>212.59999999999221</v>
      </c>
      <c r="B11677">
        <v>-130.67741935484878</v>
      </c>
    </row>
    <row r="11678" spans="1:2" x14ac:dyDescent="0.25">
      <c r="A11678">
        <v>212.6999999999922</v>
      </c>
      <c r="B11678">
        <v>-130.54838709678427</v>
      </c>
    </row>
    <row r="11679" spans="1:2" x14ac:dyDescent="0.25">
      <c r="A11679">
        <v>212.7999999999922</v>
      </c>
      <c r="B11679">
        <v>-130.41935483871976</v>
      </c>
    </row>
    <row r="11680" spans="1:2" x14ac:dyDescent="0.25">
      <c r="A11680">
        <v>212.89999999999219</v>
      </c>
      <c r="B11680">
        <v>-130.29032258065524</v>
      </c>
    </row>
    <row r="11681" spans="1:2" x14ac:dyDescent="0.25">
      <c r="A11681">
        <v>212.99999999999218</v>
      </c>
      <c r="B11681">
        <v>-130.16129032259073</v>
      </c>
    </row>
    <row r="11682" spans="1:2" x14ac:dyDescent="0.25">
      <c r="A11682">
        <v>213.09999999999218</v>
      </c>
      <c r="B11682">
        <v>-130.03225806452622</v>
      </c>
    </row>
    <row r="11683" spans="1:2" x14ac:dyDescent="0.25">
      <c r="A11683">
        <v>213.19999999999217</v>
      </c>
      <c r="B11683">
        <v>-129.90322580646171</v>
      </c>
    </row>
    <row r="11684" spans="1:2" x14ac:dyDescent="0.25">
      <c r="A11684">
        <v>213.29999999999217</v>
      </c>
      <c r="B11684">
        <v>-129.77419354839719</v>
      </c>
    </row>
    <row r="11685" spans="1:2" x14ac:dyDescent="0.25">
      <c r="A11685">
        <v>213.39999999999216</v>
      </c>
      <c r="B11685">
        <v>-129.64516129033268</v>
      </c>
    </row>
    <row r="11686" spans="1:2" x14ac:dyDescent="0.25">
      <c r="A11686">
        <v>213.49999999999216</v>
      </c>
      <c r="B11686">
        <v>-129.51612903226817</v>
      </c>
    </row>
    <row r="11687" spans="1:2" x14ac:dyDescent="0.25">
      <c r="A11687">
        <v>213.59999999999215</v>
      </c>
      <c r="B11687">
        <v>-129.38709677420371</v>
      </c>
    </row>
    <row r="11688" spans="1:2" x14ac:dyDescent="0.25">
      <c r="A11688">
        <v>213.69999999999214</v>
      </c>
      <c r="B11688">
        <v>-129.2580645161392</v>
      </c>
    </row>
    <row r="11689" spans="1:2" x14ac:dyDescent="0.25">
      <c r="A11689">
        <v>213.79999999999214</v>
      </c>
      <c r="B11689">
        <v>-129.12903225807469</v>
      </c>
    </row>
    <row r="11690" spans="1:2" x14ac:dyDescent="0.25">
      <c r="A11690">
        <v>213.89999999999213</v>
      </c>
      <c r="B11690">
        <v>-129.00000000001017</v>
      </c>
    </row>
    <row r="11691" spans="1:2" x14ac:dyDescent="0.25">
      <c r="A11691">
        <v>213.99999999999213</v>
      </c>
      <c r="B11691">
        <v>-128.87096774194566</v>
      </c>
    </row>
    <row r="11692" spans="1:2" x14ac:dyDescent="0.25">
      <c r="A11692">
        <v>214.09999999999212</v>
      </c>
      <c r="B11692">
        <v>-128.74193548388115</v>
      </c>
    </row>
    <row r="11693" spans="1:2" x14ac:dyDescent="0.25">
      <c r="A11693">
        <v>214.19999999999212</v>
      </c>
      <c r="B11693">
        <v>-128.61290322581664</v>
      </c>
    </row>
    <row r="11694" spans="1:2" x14ac:dyDescent="0.25">
      <c r="A11694">
        <v>214.29999999999211</v>
      </c>
      <c r="B11694">
        <v>-128.48387096775213</v>
      </c>
    </row>
    <row r="11695" spans="1:2" x14ac:dyDescent="0.25">
      <c r="A11695">
        <v>214.3999999999921</v>
      </c>
      <c r="B11695">
        <v>-128.35483870968761</v>
      </c>
    </row>
    <row r="11696" spans="1:2" x14ac:dyDescent="0.25">
      <c r="A11696">
        <v>214.4999999999921</v>
      </c>
      <c r="B11696">
        <v>-128.2258064516231</v>
      </c>
    </row>
    <row r="11697" spans="1:2" x14ac:dyDescent="0.25">
      <c r="A11697">
        <v>214.59999999999209</v>
      </c>
      <c r="B11697">
        <v>-128.09677419355859</v>
      </c>
    </row>
    <row r="11698" spans="1:2" x14ac:dyDescent="0.25">
      <c r="A11698">
        <v>214.69999999999209</v>
      </c>
      <c r="B11698">
        <v>-127.96774193549408</v>
      </c>
    </row>
    <row r="11699" spans="1:2" x14ac:dyDescent="0.25">
      <c r="A11699">
        <v>214.79999999999208</v>
      </c>
      <c r="B11699">
        <v>-127.83870967742956</v>
      </c>
    </row>
    <row r="11700" spans="1:2" x14ac:dyDescent="0.25">
      <c r="A11700">
        <v>214.89999999999208</v>
      </c>
      <c r="B11700">
        <v>-127.70967741936505</v>
      </c>
    </row>
    <row r="11701" spans="1:2" x14ac:dyDescent="0.25">
      <c r="A11701">
        <v>214.99999999999207</v>
      </c>
      <c r="B11701">
        <v>-127.58064516130054</v>
      </c>
    </row>
    <row r="11702" spans="1:2" x14ac:dyDescent="0.25">
      <c r="A11702">
        <v>215.09999999999206</v>
      </c>
      <c r="B11702">
        <v>-127.45161290323603</v>
      </c>
    </row>
    <row r="11703" spans="1:2" x14ac:dyDescent="0.25">
      <c r="A11703">
        <v>215.19999999999206</v>
      </c>
      <c r="B11703">
        <v>-127.32258064517157</v>
      </c>
    </row>
    <row r="11704" spans="1:2" x14ac:dyDescent="0.25">
      <c r="A11704">
        <v>215.29999999999205</v>
      </c>
      <c r="B11704">
        <v>-127.19354838710706</v>
      </c>
    </row>
    <row r="11705" spans="1:2" x14ac:dyDescent="0.25">
      <c r="A11705">
        <v>215.39999999999205</v>
      </c>
      <c r="B11705">
        <v>-127.06451612904254</v>
      </c>
    </row>
    <row r="11706" spans="1:2" x14ac:dyDescent="0.25">
      <c r="A11706">
        <v>215.49999999999204</v>
      </c>
      <c r="B11706">
        <v>-126.93548387097803</v>
      </c>
    </row>
    <row r="11707" spans="1:2" x14ac:dyDescent="0.25">
      <c r="A11707">
        <v>215.59999999999204</v>
      </c>
      <c r="B11707">
        <v>-126.80645161291352</v>
      </c>
    </row>
    <row r="11708" spans="1:2" x14ac:dyDescent="0.25">
      <c r="A11708">
        <v>215.69999999999203</v>
      </c>
      <c r="B11708">
        <v>-126.67741935484901</v>
      </c>
    </row>
    <row r="11709" spans="1:2" x14ac:dyDescent="0.25">
      <c r="A11709">
        <v>215.79999999999202</v>
      </c>
      <c r="B11709">
        <v>-126.5483870967845</v>
      </c>
    </row>
    <row r="11710" spans="1:2" x14ac:dyDescent="0.25">
      <c r="A11710">
        <v>215.89999999999202</v>
      </c>
      <c r="B11710">
        <v>-126.41935483871998</v>
      </c>
    </row>
    <row r="11711" spans="1:2" x14ac:dyDescent="0.25">
      <c r="A11711">
        <v>215.99999999999201</v>
      </c>
      <c r="B11711">
        <v>-126.29032258065547</v>
      </c>
    </row>
    <row r="11712" spans="1:2" x14ac:dyDescent="0.25">
      <c r="A11712">
        <v>216.09999999999201</v>
      </c>
      <c r="B11712">
        <v>-126.16129032259096</v>
      </c>
    </row>
    <row r="11713" spans="1:2" x14ac:dyDescent="0.25">
      <c r="A11713">
        <v>216.199999999992</v>
      </c>
      <c r="B11713">
        <v>-126.03225806452645</v>
      </c>
    </row>
    <row r="11714" spans="1:2" x14ac:dyDescent="0.25">
      <c r="A11714">
        <v>216.299999999992</v>
      </c>
      <c r="B11714">
        <v>-125.90322580646193</v>
      </c>
    </row>
    <row r="11715" spans="1:2" x14ac:dyDescent="0.25">
      <c r="A11715">
        <v>216.39999999999199</v>
      </c>
      <c r="B11715">
        <v>-125.77419354839742</v>
      </c>
    </row>
    <row r="11716" spans="1:2" x14ac:dyDescent="0.25">
      <c r="A11716">
        <v>216.49999999999199</v>
      </c>
      <c r="B11716">
        <v>-125.64516129033291</v>
      </c>
    </row>
    <row r="11717" spans="1:2" x14ac:dyDescent="0.25">
      <c r="A11717">
        <v>216.59999999999198</v>
      </c>
      <c r="B11717">
        <v>-125.5161290322684</v>
      </c>
    </row>
    <row r="11718" spans="1:2" x14ac:dyDescent="0.25">
      <c r="A11718">
        <v>216.69999999999197</v>
      </c>
      <c r="B11718">
        <v>-125.38709677420394</v>
      </c>
    </row>
    <row r="11719" spans="1:2" x14ac:dyDescent="0.25">
      <c r="A11719">
        <v>216.79999999999197</v>
      </c>
      <c r="B11719">
        <v>-125.25806451613943</v>
      </c>
    </row>
    <row r="11720" spans="1:2" x14ac:dyDescent="0.25">
      <c r="A11720">
        <v>216.89999999999196</v>
      </c>
      <c r="B11720">
        <v>-125.12903225807491</v>
      </c>
    </row>
    <row r="11721" spans="1:2" x14ac:dyDescent="0.25">
      <c r="A11721">
        <v>216.99999999999196</v>
      </c>
      <c r="B11721">
        <v>-125.0000000000104</v>
      </c>
    </row>
    <row r="11722" spans="1:2" x14ac:dyDescent="0.25">
      <c r="A11722">
        <v>217.09999999999195</v>
      </c>
      <c r="B11722">
        <v>-124.87096774194589</v>
      </c>
    </row>
    <row r="11723" spans="1:2" x14ac:dyDescent="0.25">
      <c r="A11723">
        <v>217.19999999999195</v>
      </c>
      <c r="B11723">
        <v>-124.74193548388138</v>
      </c>
    </row>
    <row r="11724" spans="1:2" x14ac:dyDescent="0.25">
      <c r="A11724">
        <v>217.29999999999194</v>
      </c>
      <c r="B11724">
        <v>-124.61290322581686</v>
      </c>
    </row>
    <row r="11725" spans="1:2" x14ac:dyDescent="0.25">
      <c r="A11725">
        <v>217.39999999999193</v>
      </c>
      <c r="B11725">
        <v>-124.48387096775235</v>
      </c>
    </row>
    <row r="11726" spans="1:2" x14ac:dyDescent="0.25">
      <c r="A11726">
        <v>217.49999999999193</v>
      </c>
      <c r="B11726">
        <v>-124.35483870968784</v>
      </c>
    </row>
    <row r="11727" spans="1:2" x14ac:dyDescent="0.25">
      <c r="A11727">
        <v>217.59999999999192</v>
      </c>
      <c r="B11727">
        <v>-124.22580645162333</v>
      </c>
    </row>
    <row r="11728" spans="1:2" x14ac:dyDescent="0.25">
      <c r="A11728">
        <v>217.69999999999192</v>
      </c>
      <c r="B11728">
        <v>-124.09677419355882</v>
      </c>
    </row>
    <row r="11729" spans="1:2" x14ac:dyDescent="0.25">
      <c r="A11729">
        <v>217.79999999999191</v>
      </c>
      <c r="B11729">
        <v>-123.9677419354943</v>
      </c>
    </row>
    <row r="11730" spans="1:2" x14ac:dyDescent="0.25">
      <c r="A11730">
        <v>217.89999999999191</v>
      </c>
      <c r="B11730">
        <v>-123.83870967742979</v>
      </c>
    </row>
    <row r="11731" spans="1:2" x14ac:dyDescent="0.25">
      <c r="A11731">
        <v>217.9999999999919</v>
      </c>
      <c r="B11731">
        <v>-123.70967741936528</v>
      </c>
    </row>
    <row r="11732" spans="1:2" x14ac:dyDescent="0.25">
      <c r="A11732">
        <v>218.09999999999189</v>
      </c>
      <c r="B11732">
        <v>-123.58064516130077</v>
      </c>
    </row>
    <row r="11733" spans="1:2" x14ac:dyDescent="0.25">
      <c r="A11733">
        <v>218.19999999999189</v>
      </c>
      <c r="B11733">
        <v>-123.45161290323625</v>
      </c>
    </row>
    <row r="11734" spans="1:2" x14ac:dyDescent="0.25">
      <c r="A11734">
        <v>218.29999999999188</v>
      </c>
      <c r="B11734">
        <v>-123.3225806451718</v>
      </c>
    </row>
    <row r="11735" spans="1:2" x14ac:dyDescent="0.25">
      <c r="A11735">
        <v>218.39999999999188</v>
      </c>
      <c r="B11735">
        <v>-123.19354838710728</v>
      </c>
    </row>
    <row r="11736" spans="1:2" x14ac:dyDescent="0.25">
      <c r="A11736">
        <v>218.49999999999187</v>
      </c>
      <c r="B11736">
        <v>-123.06451612904277</v>
      </c>
    </row>
    <row r="11737" spans="1:2" x14ac:dyDescent="0.25">
      <c r="A11737">
        <v>218.59999999999187</v>
      </c>
      <c r="B11737">
        <v>-122.93548387097826</v>
      </c>
    </row>
    <row r="11738" spans="1:2" x14ac:dyDescent="0.25">
      <c r="A11738">
        <v>218.69999999999186</v>
      </c>
      <c r="B11738">
        <v>-122.80645161291375</v>
      </c>
    </row>
    <row r="11739" spans="1:2" x14ac:dyDescent="0.25">
      <c r="A11739">
        <v>218.79999999999185</v>
      </c>
      <c r="B11739">
        <v>-122.67741935484923</v>
      </c>
    </row>
    <row r="11740" spans="1:2" x14ac:dyDescent="0.25">
      <c r="A11740">
        <v>218.89999999999185</v>
      </c>
      <c r="B11740">
        <v>-122.54838709678472</v>
      </c>
    </row>
    <row r="11741" spans="1:2" x14ac:dyDescent="0.25">
      <c r="A11741">
        <v>218.99999999999184</v>
      </c>
      <c r="B11741">
        <v>-122.41935483872021</v>
      </c>
    </row>
    <row r="11742" spans="1:2" x14ac:dyDescent="0.25">
      <c r="A11742">
        <v>219.09999999999184</v>
      </c>
      <c r="B11742">
        <v>-122.2903225806557</v>
      </c>
    </row>
    <row r="11743" spans="1:2" x14ac:dyDescent="0.25">
      <c r="A11743">
        <v>219.19999999999183</v>
      </c>
      <c r="B11743">
        <v>-122.16129032259119</v>
      </c>
    </row>
    <row r="11744" spans="1:2" x14ac:dyDescent="0.25">
      <c r="A11744">
        <v>219.29999999999183</v>
      </c>
      <c r="B11744">
        <v>-122.03225806452667</v>
      </c>
    </row>
    <row r="11745" spans="1:2" x14ac:dyDescent="0.25">
      <c r="A11745">
        <v>219.39999999999182</v>
      </c>
      <c r="B11745">
        <v>-121.90322580646216</v>
      </c>
    </row>
    <row r="11746" spans="1:2" x14ac:dyDescent="0.25">
      <c r="A11746">
        <v>219.49999999999181</v>
      </c>
      <c r="B11746">
        <v>-121.77419354839765</v>
      </c>
    </row>
    <row r="11747" spans="1:2" x14ac:dyDescent="0.25">
      <c r="A11747">
        <v>219.59999999999181</v>
      </c>
      <c r="B11747">
        <v>-121.64516129033314</v>
      </c>
    </row>
    <row r="11748" spans="1:2" x14ac:dyDescent="0.25">
      <c r="A11748">
        <v>219.6999999999918</v>
      </c>
      <c r="B11748">
        <v>-121.51612903226862</v>
      </c>
    </row>
    <row r="11749" spans="1:2" x14ac:dyDescent="0.25">
      <c r="A11749">
        <v>219.7999999999918</v>
      </c>
      <c r="B11749">
        <v>-121.38709677420417</v>
      </c>
    </row>
    <row r="11750" spans="1:2" x14ac:dyDescent="0.25">
      <c r="A11750">
        <v>219.89999999999179</v>
      </c>
      <c r="B11750">
        <v>-121.25806451613965</v>
      </c>
    </row>
    <row r="11751" spans="1:2" x14ac:dyDescent="0.25">
      <c r="A11751">
        <v>219.99999999999179</v>
      </c>
      <c r="B11751">
        <v>-121.12903225807514</v>
      </c>
    </row>
    <row r="11752" spans="1:2" x14ac:dyDescent="0.25">
      <c r="A11752">
        <v>220.09999999999178</v>
      </c>
      <c r="B11752">
        <v>-121.00000000001063</v>
      </c>
    </row>
    <row r="11753" spans="1:2" x14ac:dyDescent="0.25">
      <c r="A11753">
        <v>220.19999999999177</v>
      </c>
      <c r="B11753">
        <v>-120.87096774194612</v>
      </c>
    </row>
    <row r="11754" spans="1:2" x14ac:dyDescent="0.25">
      <c r="A11754">
        <v>220.29999999999177</v>
      </c>
      <c r="B11754">
        <v>-120.7419354838816</v>
      </c>
    </row>
    <row r="11755" spans="1:2" x14ac:dyDescent="0.25">
      <c r="A11755">
        <v>220.39999999999176</v>
      </c>
      <c r="B11755">
        <v>-120.61290322581709</v>
      </c>
    </row>
    <row r="11756" spans="1:2" x14ac:dyDescent="0.25">
      <c r="A11756">
        <v>220.49999999999176</v>
      </c>
      <c r="B11756">
        <v>-120.48387096775258</v>
      </c>
    </row>
    <row r="11757" spans="1:2" x14ac:dyDescent="0.25">
      <c r="A11757">
        <v>220.59999999999175</v>
      </c>
      <c r="B11757">
        <v>-120.35483870968807</v>
      </c>
    </row>
    <row r="11758" spans="1:2" x14ac:dyDescent="0.25">
      <c r="A11758">
        <v>220.69999999999175</v>
      </c>
      <c r="B11758">
        <v>-120.22580645162355</v>
      </c>
    </row>
    <row r="11759" spans="1:2" x14ac:dyDescent="0.25">
      <c r="A11759">
        <v>220.79999999999174</v>
      </c>
      <c r="B11759">
        <v>-120.09677419355904</v>
      </c>
    </row>
    <row r="11760" spans="1:2" x14ac:dyDescent="0.25">
      <c r="A11760">
        <v>220.89999999999173</v>
      </c>
      <c r="B11760">
        <v>-119.96774193549453</v>
      </c>
    </row>
    <row r="11761" spans="1:2" x14ac:dyDescent="0.25">
      <c r="A11761">
        <v>220.99999999999173</v>
      </c>
      <c r="B11761">
        <v>-119.83870967743002</v>
      </c>
    </row>
    <row r="11762" spans="1:2" x14ac:dyDescent="0.25">
      <c r="A11762">
        <v>221.09999999999172</v>
      </c>
      <c r="B11762">
        <v>-119.70967741936551</v>
      </c>
    </row>
    <row r="11763" spans="1:2" x14ac:dyDescent="0.25">
      <c r="A11763">
        <v>221.19999999999172</v>
      </c>
      <c r="B11763">
        <v>-119.58064516130099</v>
      </c>
    </row>
    <row r="11764" spans="1:2" x14ac:dyDescent="0.25">
      <c r="A11764">
        <v>221.29999999999171</v>
      </c>
      <c r="B11764">
        <v>-119.45161290323648</v>
      </c>
    </row>
    <row r="11765" spans="1:2" x14ac:dyDescent="0.25">
      <c r="A11765">
        <v>221.39999999999171</v>
      </c>
      <c r="B11765">
        <v>-119.32258064517202</v>
      </c>
    </row>
    <row r="11766" spans="1:2" x14ac:dyDescent="0.25">
      <c r="A11766">
        <v>221.4999999999917</v>
      </c>
      <c r="B11766">
        <v>-119.19354838710751</v>
      </c>
    </row>
    <row r="11767" spans="1:2" x14ac:dyDescent="0.25">
      <c r="A11767">
        <v>221.5999999999917</v>
      </c>
      <c r="B11767">
        <v>-119.064516129043</v>
      </c>
    </row>
    <row r="11768" spans="1:2" x14ac:dyDescent="0.25">
      <c r="A11768">
        <v>221.69999999999169</v>
      </c>
      <c r="B11768">
        <v>-118.93548387097849</v>
      </c>
    </row>
    <row r="11769" spans="1:2" x14ac:dyDescent="0.25">
      <c r="A11769">
        <v>221.79999999999168</v>
      </c>
      <c r="B11769">
        <v>-118.80645161291397</v>
      </c>
    </row>
    <row r="11770" spans="1:2" x14ac:dyDescent="0.25">
      <c r="A11770">
        <v>221.89999999999168</v>
      </c>
      <c r="B11770">
        <v>-118.67741935484946</v>
      </c>
    </row>
    <row r="11771" spans="1:2" x14ac:dyDescent="0.25">
      <c r="A11771">
        <v>221.99999999999167</v>
      </c>
      <c r="B11771">
        <v>-118.54838709678495</v>
      </c>
    </row>
    <row r="11772" spans="1:2" x14ac:dyDescent="0.25">
      <c r="A11772">
        <v>222.09999999999167</v>
      </c>
      <c r="B11772">
        <v>-118.41935483872044</v>
      </c>
    </row>
    <row r="11773" spans="1:2" x14ac:dyDescent="0.25">
      <c r="A11773">
        <v>222.19999999999166</v>
      </c>
      <c r="B11773">
        <v>-118.29032258065592</v>
      </c>
    </row>
    <row r="11774" spans="1:2" x14ac:dyDescent="0.25">
      <c r="A11774">
        <v>222.29999999999166</v>
      </c>
      <c r="B11774">
        <v>-118.16129032259141</v>
      </c>
    </row>
    <row r="11775" spans="1:2" x14ac:dyDescent="0.25">
      <c r="A11775">
        <v>222.39999999999165</v>
      </c>
      <c r="B11775">
        <v>-118.0322580645269</v>
      </c>
    </row>
    <row r="11776" spans="1:2" x14ac:dyDescent="0.25">
      <c r="A11776">
        <v>222.49999999999164</v>
      </c>
      <c r="B11776">
        <v>-117.90322580646239</v>
      </c>
    </row>
    <row r="11777" spans="1:2" x14ac:dyDescent="0.25">
      <c r="A11777">
        <v>222.59999999999164</v>
      </c>
      <c r="B11777">
        <v>-117.77419354839788</v>
      </c>
    </row>
    <row r="11778" spans="1:2" x14ac:dyDescent="0.25">
      <c r="A11778">
        <v>222.69999999999163</v>
      </c>
      <c r="B11778">
        <v>-117.64516129033336</v>
      </c>
    </row>
    <row r="11779" spans="1:2" x14ac:dyDescent="0.25">
      <c r="A11779">
        <v>222.79999999999163</v>
      </c>
      <c r="B11779">
        <v>-117.51612903226885</v>
      </c>
    </row>
    <row r="11780" spans="1:2" x14ac:dyDescent="0.25">
      <c r="A11780">
        <v>222.89999999999162</v>
      </c>
      <c r="B11780">
        <v>-117.38709677420439</v>
      </c>
    </row>
    <row r="11781" spans="1:2" x14ac:dyDescent="0.25">
      <c r="A11781">
        <v>222.99999999999162</v>
      </c>
      <c r="B11781">
        <v>-117.25806451613988</v>
      </c>
    </row>
    <row r="11782" spans="1:2" x14ac:dyDescent="0.25">
      <c r="A11782">
        <v>223.09999999999161</v>
      </c>
      <c r="B11782">
        <v>-117.12903225807537</v>
      </c>
    </row>
    <row r="11783" spans="1:2" x14ac:dyDescent="0.25">
      <c r="A11783">
        <v>223.1999999999916</v>
      </c>
      <c r="B11783">
        <v>-117.00000000001086</v>
      </c>
    </row>
    <row r="11784" spans="1:2" x14ac:dyDescent="0.25">
      <c r="A11784">
        <v>223.2999999999916</v>
      </c>
      <c r="B11784">
        <v>-116.87096774194634</v>
      </c>
    </row>
    <row r="11785" spans="1:2" x14ac:dyDescent="0.25">
      <c r="A11785">
        <v>223.39999999999159</v>
      </c>
      <c r="B11785">
        <v>-116.74193548388183</v>
      </c>
    </row>
    <row r="11786" spans="1:2" x14ac:dyDescent="0.25">
      <c r="A11786">
        <v>223.49999999999159</v>
      </c>
      <c r="B11786">
        <v>-116.61290322581732</v>
      </c>
    </row>
    <row r="11787" spans="1:2" x14ac:dyDescent="0.25">
      <c r="A11787">
        <v>223.59999999999158</v>
      </c>
      <c r="B11787">
        <v>-116.48387096775281</v>
      </c>
    </row>
    <row r="11788" spans="1:2" x14ac:dyDescent="0.25">
      <c r="A11788">
        <v>223.69999999999158</v>
      </c>
      <c r="B11788">
        <v>-116.35483870968829</v>
      </c>
    </row>
    <row r="11789" spans="1:2" x14ac:dyDescent="0.25">
      <c r="A11789">
        <v>223.79999999999157</v>
      </c>
      <c r="B11789">
        <v>-116.22580645162378</v>
      </c>
    </row>
    <row r="11790" spans="1:2" x14ac:dyDescent="0.25">
      <c r="A11790">
        <v>223.89999999999156</v>
      </c>
      <c r="B11790">
        <v>-116.09677419355927</v>
      </c>
    </row>
    <row r="11791" spans="1:2" x14ac:dyDescent="0.25">
      <c r="A11791">
        <v>223.99999999999156</v>
      </c>
      <c r="B11791">
        <v>-115.96774193549476</v>
      </c>
    </row>
    <row r="11792" spans="1:2" x14ac:dyDescent="0.25">
      <c r="A11792">
        <v>224.09999999999155</v>
      </c>
      <c r="B11792">
        <v>-115.83870967743024</v>
      </c>
    </row>
    <row r="11793" spans="1:2" x14ac:dyDescent="0.25">
      <c r="A11793">
        <v>224.19999999999155</v>
      </c>
      <c r="B11793">
        <v>-115.70967741936573</v>
      </c>
    </row>
    <row r="11794" spans="1:2" x14ac:dyDescent="0.25">
      <c r="A11794">
        <v>224.29999999999154</v>
      </c>
      <c r="B11794">
        <v>-115.58064516130122</v>
      </c>
    </row>
    <row r="11795" spans="1:2" x14ac:dyDescent="0.25">
      <c r="A11795">
        <v>224.39999999999154</v>
      </c>
      <c r="B11795">
        <v>-115.45161290323671</v>
      </c>
    </row>
    <row r="11796" spans="1:2" x14ac:dyDescent="0.25">
      <c r="A11796">
        <v>224.49999999999153</v>
      </c>
      <c r="B11796">
        <v>-115.32258064517225</v>
      </c>
    </row>
    <row r="11797" spans="1:2" x14ac:dyDescent="0.25">
      <c r="A11797">
        <v>224.59999999999152</v>
      </c>
      <c r="B11797">
        <v>-115.19354838710774</v>
      </c>
    </row>
    <row r="11798" spans="1:2" x14ac:dyDescent="0.25">
      <c r="A11798">
        <v>224.69999999999152</v>
      </c>
      <c r="B11798">
        <v>-115.06451612904323</v>
      </c>
    </row>
    <row r="11799" spans="1:2" x14ac:dyDescent="0.25">
      <c r="A11799">
        <v>224.79999999999151</v>
      </c>
      <c r="B11799">
        <v>-114.93548387097871</v>
      </c>
    </row>
    <row r="11800" spans="1:2" x14ac:dyDescent="0.25">
      <c r="A11800">
        <v>224.89999999999151</v>
      </c>
      <c r="B11800">
        <v>-114.8064516129142</v>
      </c>
    </row>
    <row r="11801" spans="1:2" x14ac:dyDescent="0.25">
      <c r="A11801">
        <v>224.9999999999915</v>
      </c>
      <c r="B11801">
        <v>-114.67741935484969</v>
      </c>
    </row>
    <row r="11802" spans="1:2" x14ac:dyDescent="0.25">
      <c r="A11802">
        <v>225.0999999999915</v>
      </c>
      <c r="B11802">
        <v>-114.54838709678518</v>
      </c>
    </row>
    <row r="11803" spans="1:2" x14ac:dyDescent="0.25">
      <c r="A11803">
        <v>225.19999999999149</v>
      </c>
      <c r="B11803">
        <v>-114.41935483872066</v>
      </c>
    </row>
    <row r="11804" spans="1:2" x14ac:dyDescent="0.25">
      <c r="A11804">
        <v>225.29999999999148</v>
      </c>
      <c r="B11804">
        <v>-114.29032258065615</v>
      </c>
    </row>
    <row r="11805" spans="1:2" x14ac:dyDescent="0.25">
      <c r="A11805">
        <v>225.39999999999148</v>
      </c>
      <c r="B11805">
        <v>-114.16129032259164</v>
      </c>
    </row>
    <row r="11806" spans="1:2" x14ac:dyDescent="0.25">
      <c r="A11806">
        <v>225.49999999999147</v>
      </c>
      <c r="B11806">
        <v>-114.03225806452713</v>
      </c>
    </row>
    <row r="11807" spans="1:2" x14ac:dyDescent="0.25">
      <c r="A11807">
        <v>225.59999999999147</v>
      </c>
      <c r="B11807">
        <v>-113.90322580646261</v>
      </c>
    </row>
    <row r="11808" spans="1:2" x14ac:dyDescent="0.25">
      <c r="A11808">
        <v>225.69999999999146</v>
      </c>
      <c r="B11808">
        <v>-113.7741935483981</v>
      </c>
    </row>
    <row r="11809" spans="1:2" x14ac:dyDescent="0.25">
      <c r="A11809">
        <v>225.79999999999146</v>
      </c>
      <c r="B11809">
        <v>-113.64516129033359</v>
      </c>
    </row>
    <row r="11810" spans="1:2" x14ac:dyDescent="0.25">
      <c r="A11810">
        <v>225.89999999999145</v>
      </c>
      <c r="B11810">
        <v>-113.51612903226908</v>
      </c>
    </row>
    <row r="11811" spans="1:2" x14ac:dyDescent="0.25">
      <c r="A11811">
        <v>225.99999999999145</v>
      </c>
      <c r="B11811">
        <v>-113.38709677420462</v>
      </c>
    </row>
    <row r="11812" spans="1:2" x14ac:dyDescent="0.25">
      <c r="A11812">
        <v>226.09999999999144</v>
      </c>
      <c r="B11812">
        <v>-113.25806451614011</v>
      </c>
    </row>
    <row r="11813" spans="1:2" x14ac:dyDescent="0.25">
      <c r="A11813">
        <v>226.19999999999143</v>
      </c>
      <c r="B11813">
        <v>-113.1290322580756</v>
      </c>
    </row>
    <row r="11814" spans="1:2" x14ac:dyDescent="0.25">
      <c r="A11814">
        <v>226.29999999999143</v>
      </c>
      <c r="B11814">
        <v>-113.00000000001108</v>
      </c>
    </row>
    <row r="11815" spans="1:2" x14ac:dyDescent="0.25">
      <c r="A11815">
        <v>226.39999999999142</v>
      </c>
      <c r="B11815">
        <v>-112.87096774194657</v>
      </c>
    </row>
    <row r="11816" spans="1:2" x14ac:dyDescent="0.25">
      <c r="A11816">
        <v>226.49999999999142</v>
      </c>
      <c r="B11816">
        <v>-112.74193548388206</v>
      </c>
    </row>
    <row r="11817" spans="1:2" x14ac:dyDescent="0.25">
      <c r="A11817">
        <v>226.59999999999141</v>
      </c>
      <c r="B11817">
        <v>-112.61290322581755</v>
      </c>
    </row>
    <row r="11818" spans="1:2" x14ac:dyDescent="0.25">
      <c r="A11818">
        <v>226.69999999999141</v>
      </c>
      <c r="B11818">
        <v>-112.48387096775303</v>
      </c>
    </row>
    <row r="11819" spans="1:2" x14ac:dyDescent="0.25">
      <c r="A11819">
        <v>226.7999999999914</v>
      </c>
      <c r="B11819">
        <v>-112.35483870968852</v>
      </c>
    </row>
    <row r="11820" spans="1:2" x14ac:dyDescent="0.25">
      <c r="A11820">
        <v>226.89999999999139</v>
      </c>
      <c r="B11820">
        <v>-112.22580645162401</v>
      </c>
    </row>
    <row r="11821" spans="1:2" x14ac:dyDescent="0.25">
      <c r="A11821">
        <v>226.99999999999139</v>
      </c>
      <c r="B11821">
        <v>-112.0967741935595</v>
      </c>
    </row>
    <row r="11822" spans="1:2" x14ac:dyDescent="0.25">
      <c r="A11822">
        <v>227.09999999999138</v>
      </c>
      <c r="B11822">
        <v>-111.96774193549498</v>
      </c>
    </row>
    <row r="11823" spans="1:2" x14ac:dyDescent="0.25">
      <c r="A11823">
        <v>227.19999999999138</v>
      </c>
      <c r="B11823">
        <v>-111.83870967743047</v>
      </c>
    </row>
    <row r="11824" spans="1:2" x14ac:dyDescent="0.25">
      <c r="A11824">
        <v>227.29999999999137</v>
      </c>
      <c r="B11824">
        <v>-111.70967741936596</v>
      </c>
    </row>
    <row r="11825" spans="1:2" x14ac:dyDescent="0.25">
      <c r="A11825">
        <v>227.39999999999137</v>
      </c>
      <c r="B11825">
        <v>-111.58064516130145</v>
      </c>
    </row>
    <row r="11826" spans="1:2" x14ac:dyDescent="0.25">
      <c r="A11826">
        <v>227.49999999999136</v>
      </c>
      <c r="B11826">
        <v>-111.45161290323693</v>
      </c>
    </row>
    <row r="11827" spans="1:2" x14ac:dyDescent="0.25">
      <c r="A11827">
        <v>227.59999999999135</v>
      </c>
      <c r="B11827">
        <v>-111.32258064517248</v>
      </c>
    </row>
    <row r="11828" spans="1:2" x14ac:dyDescent="0.25">
      <c r="A11828">
        <v>227.69999999999135</v>
      </c>
      <c r="B11828">
        <v>-111.19354838710797</v>
      </c>
    </row>
    <row r="11829" spans="1:2" x14ac:dyDescent="0.25">
      <c r="A11829">
        <v>227.79999999999134</v>
      </c>
      <c r="B11829">
        <v>-111.06451612904345</v>
      </c>
    </row>
    <row r="11830" spans="1:2" x14ac:dyDescent="0.25">
      <c r="A11830">
        <v>227.89999999999134</v>
      </c>
      <c r="B11830">
        <v>-110.93548387097894</v>
      </c>
    </row>
    <row r="11831" spans="1:2" x14ac:dyDescent="0.25">
      <c r="A11831">
        <v>227.99999999999133</v>
      </c>
      <c r="B11831">
        <v>-110.80645161291443</v>
      </c>
    </row>
    <row r="11832" spans="1:2" x14ac:dyDescent="0.25">
      <c r="A11832">
        <v>228.09999999999133</v>
      </c>
      <c r="B11832">
        <v>-110.67741935484992</v>
      </c>
    </row>
    <row r="11833" spans="1:2" x14ac:dyDescent="0.25">
      <c r="A11833">
        <v>228.19999999999132</v>
      </c>
      <c r="B11833">
        <v>-110.5483870967854</v>
      </c>
    </row>
    <row r="11834" spans="1:2" x14ac:dyDescent="0.25">
      <c r="A11834">
        <v>228.29999999999131</v>
      </c>
      <c r="B11834">
        <v>-110.41935483872089</v>
      </c>
    </row>
    <row r="11835" spans="1:2" x14ac:dyDescent="0.25">
      <c r="A11835">
        <v>228.39999999999131</v>
      </c>
      <c r="B11835">
        <v>-110.29032258065638</v>
      </c>
    </row>
    <row r="11836" spans="1:2" x14ac:dyDescent="0.25">
      <c r="A11836">
        <v>228.4999999999913</v>
      </c>
      <c r="B11836">
        <v>-110.16129032259187</v>
      </c>
    </row>
    <row r="11837" spans="1:2" x14ac:dyDescent="0.25">
      <c r="A11837">
        <v>228.5999999999913</v>
      </c>
      <c r="B11837">
        <v>-110.03225806452735</v>
      </c>
    </row>
    <row r="11838" spans="1:2" x14ac:dyDescent="0.25">
      <c r="A11838">
        <v>228.69999999999129</v>
      </c>
      <c r="B11838">
        <v>-109.90322580646284</v>
      </c>
    </row>
    <row r="11839" spans="1:2" x14ac:dyDescent="0.25">
      <c r="A11839">
        <v>228.79999999999129</v>
      </c>
      <c r="B11839">
        <v>-109.77419354839833</v>
      </c>
    </row>
    <row r="11840" spans="1:2" x14ac:dyDescent="0.25">
      <c r="A11840">
        <v>228.89999999999128</v>
      </c>
      <c r="B11840">
        <v>-109.64516129033382</v>
      </c>
    </row>
    <row r="11841" spans="1:2" x14ac:dyDescent="0.25">
      <c r="A11841">
        <v>228.99999999999127</v>
      </c>
      <c r="B11841">
        <v>-109.5161290322693</v>
      </c>
    </row>
    <row r="11842" spans="1:2" x14ac:dyDescent="0.25">
      <c r="A11842">
        <v>229.09999999999127</v>
      </c>
      <c r="B11842">
        <v>-109.38709677420485</v>
      </c>
    </row>
    <row r="11843" spans="1:2" x14ac:dyDescent="0.25">
      <c r="A11843">
        <v>229.19999999999126</v>
      </c>
      <c r="B11843">
        <v>-109.25806451614034</v>
      </c>
    </row>
    <row r="11844" spans="1:2" x14ac:dyDescent="0.25">
      <c r="A11844">
        <v>229.29999999999126</v>
      </c>
      <c r="B11844">
        <v>-109.12903225807582</v>
      </c>
    </row>
    <row r="11845" spans="1:2" x14ac:dyDescent="0.25">
      <c r="A11845">
        <v>229.39999999999125</v>
      </c>
      <c r="B11845">
        <v>-109.00000000001131</v>
      </c>
    </row>
    <row r="11846" spans="1:2" x14ac:dyDescent="0.25">
      <c r="A11846">
        <v>229.49999999999125</v>
      </c>
      <c r="B11846">
        <v>-108.8709677419468</v>
      </c>
    </row>
    <row r="11847" spans="1:2" x14ac:dyDescent="0.25">
      <c r="A11847">
        <v>229.59999999999124</v>
      </c>
      <c r="B11847">
        <v>-108.74193548388229</v>
      </c>
    </row>
    <row r="11848" spans="1:2" x14ac:dyDescent="0.25">
      <c r="A11848">
        <v>229.69999999999123</v>
      </c>
      <c r="B11848">
        <v>-108.61290322581777</v>
      </c>
    </row>
    <row r="11849" spans="1:2" x14ac:dyDescent="0.25">
      <c r="A11849">
        <v>229.79999999999123</v>
      </c>
      <c r="B11849">
        <v>-108.48387096775326</v>
      </c>
    </row>
    <row r="11850" spans="1:2" x14ac:dyDescent="0.25">
      <c r="A11850">
        <v>229.89999999999122</v>
      </c>
      <c r="B11850">
        <v>-108.35483870968875</v>
      </c>
    </row>
    <row r="11851" spans="1:2" x14ac:dyDescent="0.25">
      <c r="A11851">
        <v>229.99999999999122</v>
      </c>
      <c r="B11851">
        <v>-108.22580645162424</v>
      </c>
    </row>
    <row r="11852" spans="1:2" x14ac:dyDescent="0.25">
      <c r="A11852">
        <v>230.09999999999121</v>
      </c>
      <c r="B11852">
        <v>-108.09677419355972</v>
      </c>
    </row>
    <row r="11853" spans="1:2" x14ac:dyDescent="0.25">
      <c r="A11853">
        <v>230.19999999999121</v>
      </c>
      <c r="B11853">
        <v>-107.96774193549521</v>
      </c>
    </row>
    <row r="11854" spans="1:2" x14ac:dyDescent="0.25">
      <c r="A11854">
        <v>230.2999999999912</v>
      </c>
      <c r="B11854">
        <v>-107.8387096774307</v>
      </c>
    </row>
    <row r="11855" spans="1:2" x14ac:dyDescent="0.25">
      <c r="A11855">
        <v>230.39999999999119</v>
      </c>
      <c r="B11855">
        <v>-107.70967741936619</v>
      </c>
    </row>
    <row r="11856" spans="1:2" x14ac:dyDescent="0.25">
      <c r="A11856">
        <v>230.49999999999119</v>
      </c>
      <c r="B11856">
        <v>-107.58064516130167</v>
      </c>
    </row>
    <row r="11857" spans="1:2" x14ac:dyDescent="0.25">
      <c r="A11857">
        <v>230.59999999999118</v>
      </c>
      <c r="B11857">
        <v>-107.45161290323722</v>
      </c>
    </row>
    <row r="11858" spans="1:2" x14ac:dyDescent="0.25">
      <c r="A11858">
        <v>230.69999999999118</v>
      </c>
      <c r="B11858">
        <v>-107.32258064517271</v>
      </c>
    </row>
    <row r="11859" spans="1:2" x14ac:dyDescent="0.25">
      <c r="A11859">
        <v>230.79999999999117</v>
      </c>
      <c r="B11859">
        <v>-107.19354838710819</v>
      </c>
    </row>
    <row r="11860" spans="1:2" x14ac:dyDescent="0.25">
      <c r="A11860">
        <v>230.89999999999117</v>
      </c>
      <c r="B11860">
        <v>-107.06451612904368</v>
      </c>
    </row>
    <row r="11861" spans="1:2" x14ac:dyDescent="0.25">
      <c r="A11861">
        <v>230.99999999999116</v>
      </c>
      <c r="B11861">
        <v>-106.93548387097917</v>
      </c>
    </row>
    <row r="11862" spans="1:2" x14ac:dyDescent="0.25">
      <c r="A11862">
        <v>231.09999999999116</v>
      </c>
      <c r="B11862">
        <v>-106.80645161291466</v>
      </c>
    </row>
    <row r="11863" spans="1:2" x14ac:dyDescent="0.25">
      <c r="A11863">
        <v>231.19999999999115</v>
      </c>
      <c r="B11863">
        <v>-106.67741935485014</v>
      </c>
    </row>
    <row r="11864" spans="1:2" x14ac:dyDescent="0.25">
      <c r="A11864">
        <v>231.29999999999114</v>
      </c>
      <c r="B11864">
        <v>-106.54838709678563</v>
      </c>
    </row>
    <row r="11865" spans="1:2" x14ac:dyDescent="0.25">
      <c r="A11865">
        <v>231.39999999999114</v>
      </c>
      <c r="B11865">
        <v>-106.41935483872112</v>
      </c>
    </row>
    <row r="11866" spans="1:2" x14ac:dyDescent="0.25">
      <c r="A11866">
        <v>231.49999999999113</v>
      </c>
      <c r="B11866">
        <v>-106.29032258065661</v>
      </c>
    </row>
    <row r="11867" spans="1:2" x14ac:dyDescent="0.25">
      <c r="A11867">
        <v>231.59999999999113</v>
      </c>
      <c r="B11867">
        <v>-106.16129032259209</v>
      </c>
    </row>
    <row r="11868" spans="1:2" x14ac:dyDescent="0.25">
      <c r="A11868">
        <v>231.69999999999112</v>
      </c>
      <c r="B11868">
        <v>-106.03225806452758</v>
      </c>
    </row>
    <row r="11869" spans="1:2" x14ac:dyDescent="0.25">
      <c r="A11869">
        <v>231.79999999999112</v>
      </c>
      <c r="B11869">
        <v>-105.90322580646307</v>
      </c>
    </row>
    <row r="11870" spans="1:2" x14ac:dyDescent="0.25">
      <c r="A11870">
        <v>231.89999999999111</v>
      </c>
      <c r="B11870">
        <v>-105.77419354839856</v>
      </c>
    </row>
    <row r="11871" spans="1:2" x14ac:dyDescent="0.25">
      <c r="A11871">
        <v>231.9999999999911</v>
      </c>
      <c r="B11871">
        <v>-105.64516129033404</v>
      </c>
    </row>
    <row r="11872" spans="1:2" x14ac:dyDescent="0.25">
      <c r="A11872">
        <v>232.0999999999911</v>
      </c>
      <c r="B11872">
        <v>-105.51612903226953</v>
      </c>
    </row>
    <row r="11873" spans="1:2" x14ac:dyDescent="0.25">
      <c r="A11873">
        <v>232.19999999999109</v>
      </c>
      <c r="B11873">
        <v>-105.38709677420508</v>
      </c>
    </row>
    <row r="11874" spans="1:2" x14ac:dyDescent="0.25">
      <c r="A11874">
        <v>232.29999999999109</v>
      </c>
      <c r="B11874">
        <v>-105.25806451614056</v>
      </c>
    </row>
    <row r="11875" spans="1:2" x14ac:dyDescent="0.25">
      <c r="A11875">
        <v>232.39999999999108</v>
      </c>
      <c r="B11875">
        <v>-105.12903225807605</v>
      </c>
    </row>
    <row r="11876" spans="1:2" x14ac:dyDescent="0.25">
      <c r="A11876">
        <v>232.49999999999108</v>
      </c>
      <c r="B11876">
        <v>-105.00000000001154</v>
      </c>
    </row>
    <row r="11877" spans="1:2" x14ac:dyDescent="0.25">
      <c r="A11877">
        <v>232.59999999999107</v>
      </c>
      <c r="B11877">
        <v>-104.87096774194703</v>
      </c>
    </row>
    <row r="11878" spans="1:2" x14ac:dyDescent="0.25">
      <c r="A11878">
        <v>232.69999999999106</v>
      </c>
      <c r="B11878">
        <v>-104.74193548388251</v>
      </c>
    </row>
    <row r="11879" spans="1:2" x14ac:dyDescent="0.25">
      <c r="A11879">
        <v>232.79999999999106</v>
      </c>
      <c r="B11879">
        <v>-104.612903225818</v>
      </c>
    </row>
    <row r="11880" spans="1:2" x14ac:dyDescent="0.25">
      <c r="A11880">
        <v>232.89999999999105</v>
      </c>
      <c r="B11880">
        <v>-104.48387096775349</v>
      </c>
    </row>
    <row r="11881" spans="1:2" x14ac:dyDescent="0.25">
      <c r="A11881">
        <v>232.99999999999105</v>
      </c>
      <c r="B11881">
        <v>-104.35483870968898</v>
      </c>
    </row>
    <row r="11882" spans="1:2" x14ac:dyDescent="0.25">
      <c r="A11882">
        <v>233.09999999999104</v>
      </c>
      <c r="B11882">
        <v>-104.22580645162446</v>
      </c>
    </row>
    <row r="11883" spans="1:2" x14ac:dyDescent="0.25">
      <c r="A11883">
        <v>233.19999999999104</v>
      </c>
      <c r="B11883">
        <v>-104.09677419355995</v>
      </c>
    </row>
    <row r="11884" spans="1:2" x14ac:dyDescent="0.25">
      <c r="A11884">
        <v>233.29999999999103</v>
      </c>
      <c r="B11884">
        <v>-103.96774193549544</v>
      </c>
    </row>
    <row r="11885" spans="1:2" x14ac:dyDescent="0.25">
      <c r="A11885">
        <v>233.39999999999102</v>
      </c>
      <c r="B11885">
        <v>-103.83870967743093</v>
      </c>
    </row>
    <row r="11886" spans="1:2" x14ac:dyDescent="0.25">
      <c r="A11886">
        <v>233.49999999999102</v>
      </c>
      <c r="B11886">
        <v>-103.70967741936641</v>
      </c>
    </row>
    <row r="11887" spans="1:2" x14ac:dyDescent="0.25">
      <c r="A11887">
        <v>233.59999999999101</v>
      </c>
      <c r="B11887">
        <v>-103.5806451613019</v>
      </c>
    </row>
    <row r="11888" spans="1:2" x14ac:dyDescent="0.25">
      <c r="A11888">
        <v>233.69999999999101</v>
      </c>
      <c r="B11888">
        <v>-103.45161290323745</v>
      </c>
    </row>
    <row r="11889" spans="1:2" x14ac:dyDescent="0.25">
      <c r="A11889">
        <v>233.799999999991</v>
      </c>
      <c r="B11889">
        <v>-103.32258064517293</v>
      </c>
    </row>
    <row r="11890" spans="1:2" x14ac:dyDescent="0.25">
      <c r="A11890">
        <v>233.899999999991</v>
      </c>
      <c r="B11890">
        <v>-103.19354838710842</v>
      </c>
    </row>
    <row r="11891" spans="1:2" x14ac:dyDescent="0.25">
      <c r="A11891">
        <v>233.99999999999099</v>
      </c>
      <c r="B11891">
        <v>-103.06451612904391</v>
      </c>
    </row>
    <row r="11892" spans="1:2" x14ac:dyDescent="0.25">
      <c r="A11892">
        <v>234.09999999999098</v>
      </c>
      <c r="B11892">
        <v>-102.9354838709794</v>
      </c>
    </row>
    <row r="11893" spans="1:2" x14ac:dyDescent="0.25">
      <c r="A11893">
        <v>234.19999999999098</v>
      </c>
      <c r="B11893">
        <v>-102.80645161291488</v>
      </c>
    </row>
    <row r="11894" spans="1:2" x14ac:dyDescent="0.25">
      <c r="A11894">
        <v>234.29999999999097</v>
      </c>
      <c r="B11894">
        <v>-102.67741935485037</v>
      </c>
    </row>
    <row r="11895" spans="1:2" x14ac:dyDescent="0.25">
      <c r="A11895">
        <v>234.39999999999097</v>
      </c>
      <c r="B11895">
        <v>-102.54838709678586</v>
      </c>
    </row>
    <row r="11896" spans="1:2" x14ac:dyDescent="0.25">
      <c r="A11896">
        <v>234.49999999999096</v>
      </c>
      <c r="B11896">
        <v>-102.41935483872135</v>
      </c>
    </row>
    <row r="11897" spans="1:2" x14ac:dyDescent="0.25">
      <c r="A11897">
        <v>234.59999999999096</v>
      </c>
      <c r="B11897">
        <v>-102.29032258065683</v>
      </c>
    </row>
    <row r="11898" spans="1:2" x14ac:dyDescent="0.25">
      <c r="A11898">
        <v>234.69999999999095</v>
      </c>
      <c r="B11898">
        <v>-102.16129032259232</v>
      </c>
    </row>
    <row r="11899" spans="1:2" x14ac:dyDescent="0.25">
      <c r="A11899">
        <v>234.79999999999094</v>
      </c>
      <c r="B11899">
        <v>-102.03225806452781</v>
      </c>
    </row>
    <row r="11900" spans="1:2" x14ac:dyDescent="0.25">
      <c r="A11900">
        <v>234.89999999999094</v>
      </c>
      <c r="B11900">
        <v>-101.9032258064633</v>
      </c>
    </row>
    <row r="11901" spans="1:2" x14ac:dyDescent="0.25">
      <c r="A11901">
        <v>234.99999999999093</v>
      </c>
      <c r="B11901">
        <v>-101.77419354839878</v>
      </c>
    </row>
    <row r="11902" spans="1:2" x14ac:dyDescent="0.25">
      <c r="A11902">
        <v>235.09999999999093</v>
      </c>
      <c r="B11902">
        <v>-101.64516129033427</v>
      </c>
    </row>
    <row r="11903" spans="1:2" x14ac:dyDescent="0.25">
      <c r="A11903">
        <v>235.19999999999092</v>
      </c>
      <c r="B11903">
        <v>-101.51612903226976</v>
      </c>
    </row>
    <row r="11904" spans="1:2" x14ac:dyDescent="0.25">
      <c r="A11904">
        <v>235.29999999999092</v>
      </c>
      <c r="B11904">
        <v>-101.3870967742053</v>
      </c>
    </row>
    <row r="11905" spans="1:2" x14ac:dyDescent="0.25">
      <c r="A11905">
        <v>235.39999999999091</v>
      </c>
      <c r="B11905">
        <v>-101.25806451614079</v>
      </c>
    </row>
    <row r="11906" spans="1:2" x14ac:dyDescent="0.25">
      <c r="A11906">
        <v>235.49999999999091</v>
      </c>
      <c r="B11906">
        <v>-101.12903225807628</v>
      </c>
    </row>
    <row r="11907" spans="1:2" x14ac:dyDescent="0.25">
      <c r="A11907">
        <v>235.5999999999909</v>
      </c>
      <c r="B11907">
        <v>-101.00000000001177</v>
      </c>
    </row>
    <row r="11908" spans="1:2" x14ac:dyDescent="0.25">
      <c r="A11908">
        <v>235.69999999999089</v>
      </c>
      <c r="B11908">
        <v>-100.87096774194725</v>
      </c>
    </row>
    <row r="11909" spans="1:2" x14ac:dyDescent="0.25">
      <c r="A11909">
        <v>235.79999999999089</v>
      </c>
      <c r="B11909">
        <v>-100.74193548388274</v>
      </c>
    </row>
    <row r="11910" spans="1:2" x14ac:dyDescent="0.25">
      <c r="A11910">
        <v>235.89999999999088</v>
      </c>
      <c r="B11910">
        <v>-100.61290322581823</v>
      </c>
    </row>
    <row r="11911" spans="1:2" x14ac:dyDescent="0.25">
      <c r="A11911">
        <v>235.99999999999088</v>
      </c>
      <c r="B11911">
        <v>-100.48387096775372</v>
      </c>
    </row>
    <row r="11912" spans="1:2" x14ac:dyDescent="0.25">
      <c r="A11912">
        <v>236.09999999999087</v>
      </c>
      <c r="B11912">
        <v>-100.3548387096892</v>
      </c>
    </row>
    <row r="11913" spans="1:2" x14ac:dyDescent="0.25">
      <c r="A11913">
        <v>236.19999999999087</v>
      </c>
      <c r="B11913">
        <v>-100.22580645162469</v>
      </c>
    </row>
    <row r="11914" spans="1:2" x14ac:dyDescent="0.25">
      <c r="A11914">
        <v>236.29999999999086</v>
      </c>
      <c r="B11914">
        <v>-100.09677419356018</v>
      </c>
    </row>
    <row r="11915" spans="1:2" x14ac:dyDescent="0.25">
      <c r="A11915">
        <v>236.39999999999085</v>
      </c>
      <c r="B11915">
        <v>-99.967741935495667</v>
      </c>
    </row>
    <row r="11916" spans="1:2" x14ac:dyDescent="0.25">
      <c r="A11916">
        <v>236.49999999999085</v>
      </c>
      <c r="B11916">
        <v>-99.838709677431154</v>
      </c>
    </row>
    <row r="11917" spans="1:2" x14ac:dyDescent="0.25">
      <c r="A11917">
        <v>236.59999999999084</v>
      </c>
      <c r="B11917">
        <v>-99.709677419366642</v>
      </c>
    </row>
    <row r="11918" spans="1:2" x14ac:dyDescent="0.25">
      <c r="A11918">
        <v>236.69999999999084</v>
      </c>
      <c r="B11918">
        <v>-99.58064516130213</v>
      </c>
    </row>
    <row r="11919" spans="1:2" x14ac:dyDescent="0.25">
      <c r="A11919">
        <v>236.79999999999083</v>
      </c>
      <c r="B11919">
        <v>-99.451612903237674</v>
      </c>
    </row>
    <row r="11920" spans="1:2" x14ac:dyDescent="0.25">
      <c r="A11920">
        <v>236.89999999999083</v>
      </c>
      <c r="B11920">
        <v>-99.322580645173161</v>
      </c>
    </row>
    <row r="11921" spans="1:2" x14ac:dyDescent="0.25">
      <c r="A11921">
        <v>236.99999999999082</v>
      </c>
      <c r="B11921">
        <v>-99.193548387108649</v>
      </c>
    </row>
    <row r="11922" spans="1:2" x14ac:dyDescent="0.25">
      <c r="A11922">
        <v>237.09999999999081</v>
      </c>
      <c r="B11922">
        <v>-99.064516129044137</v>
      </c>
    </row>
    <row r="11923" spans="1:2" x14ac:dyDescent="0.25">
      <c r="A11923">
        <v>237.19999999999081</v>
      </c>
      <c r="B11923">
        <v>-98.935483870979624</v>
      </c>
    </row>
    <row r="11924" spans="1:2" x14ac:dyDescent="0.25">
      <c r="A11924">
        <v>237.2999999999908</v>
      </c>
      <c r="B11924">
        <v>-98.806451612915112</v>
      </c>
    </row>
    <row r="11925" spans="1:2" x14ac:dyDescent="0.25">
      <c r="A11925">
        <v>237.3999999999908</v>
      </c>
      <c r="B11925">
        <v>-98.677419354850599</v>
      </c>
    </row>
    <row r="11926" spans="1:2" x14ac:dyDescent="0.25">
      <c r="A11926">
        <v>237.49999999999079</v>
      </c>
      <c r="B11926">
        <v>-98.548387096786087</v>
      </c>
    </row>
    <row r="11927" spans="1:2" x14ac:dyDescent="0.25">
      <c r="A11927">
        <v>237.59999999999079</v>
      </c>
      <c r="B11927">
        <v>-98.419354838721574</v>
      </c>
    </row>
    <row r="11928" spans="1:2" x14ac:dyDescent="0.25">
      <c r="A11928">
        <v>237.69999999999078</v>
      </c>
      <c r="B11928">
        <v>-98.290322580657062</v>
      </c>
    </row>
    <row r="11929" spans="1:2" x14ac:dyDescent="0.25">
      <c r="A11929">
        <v>237.79999999999077</v>
      </c>
      <c r="B11929">
        <v>-98.161290322592549</v>
      </c>
    </row>
    <row r="11930" spans="1:2" x14ac:dyDescent="0.25">
      <c r="A11930">
        <v>237.89999999999077</v>
      </c>
      <c r="B11930">
        <v>-98.032258064528037</v>
      </c>
    </row>
    <row r="11931" spans="1:2" x14ac:dyDescent="0.25">
      <c r="A11931">
        <v>237.99999999999076</v>
      </c>
      <c r="B11931">
        <v>-97.903225806463524</v>
      </c>
    </row>
    <row r="11932" spans="1:2" x14ac:dyDescent="0.25">
      <c r="A11932">
        <v>238.09999999999076</v>
      </c>
      <c r="B11932">
        <v>-97.774193548399012</v>
      </c>
    </row>
    <row r="11933" spans="1:2" x14ac:dyDescent="0.25">
      <c r="A11933">
        <v>238.19999999999075</v>
      </c>
      <c r="B11933">
        <v>-97.645161290334499</v>
      </c>
    </row>
    <row r="11934" spans="1:2" x14ac:dyDescent="0.25">
      <c r="A11934">
        <v>238.29999999999075</v>
      </c>
      <c r="B11934">
        <v>-97.516129032269987</v>
      </c>
    </row>
    <row r="11935" spans="1:2" x14ac:dyDescent="0.25">
      <c r="A11935">
        <v>238.39999999999074</v>
      </c>
      <c r="B11935">
        <v>-97.387096774205531</v>
      </c>
    </row>
    <row r="11936" spans="1:2" x14ac:dyDescent="0.25">
      <c r="A11936">
        <v>238.49999999999073</v>
      </c>
      <c r="B11936">
        <v>-97.258064516141019</v>
      </c>
    </row>
    <row r="11937" spans="1:2" x14ac:dyDescent="0.25">
      <c r="A11937">
        <v>238.59999999999073</v>
      </c>
      <c r="B11937">
        <v>-97.129032258076506</v>
      </c>
    </row>
    <row r="11938" spans="1:2" x14ac:dyDescent="0.25">
      <c r="A11938">
        <v>238.69999999999072</v>
      </c>
      <c r="B11938">
        <v>-97.000000000011994</v>
      </c>
    </row>
    <row r="11939" spans="1:2" x14ac:dyDescent="0.25">
      <c r="A11939">
        <v>238.79999999999072</v>
      </c>
      <c r="B11939">
        <v>-96.870967741947481</v>
      </c>
    </row>
    <row r="11940" spans="1:2" x14ac:dyDescent="0.25">
      <c r="A11940">
        <v>238.89999999999071</v>
      </c>
      <c r="B11940">
        <v>-96.741935483882969</v>
      </c>
    </row>
    <row r="11941" spans="1:2" x14ac:dyDescent="0.25">
      <c r="A11941">
        <v>238.99999999999071</v>
      </c>
      <c r="B11941">
        <v>-96.612903225818457</v>
      </c>
    </row>
    <row r="11942" spans="1:2" x14ac:dyDescent="0.25">
      <c r="A11942">
        <v>239.0999999999907</v>
      </c>
      <c r="B11942">
        <v>-96.483870967753944</v>
      </c>
    </row>
    <row r="11943" spans="1:2" x14ac:dyDescent="0.25">
      <c r="A11943">
        <v>239.19999999999069</v>
      </c>
      <c r="B11943">
        <v>-96.354838709689432</v>
      </c>
    </row>
    <row r="11944" spans="1:2" x14ac:dyDescent="0.25">
      <c r="A11944">
        <v>239.29999999999069</v>
      </c>
      <c r="B11944">
        <v>-96.225806451624919</v>
      </c>
    </row>
    <row r="11945" spans="1:2" x14ac:dyDescent="0.25">
      <c r="A11945">
        <v>239.39999999999068</v>
      </c>
      <c r="B11945">
        <v>-96.096774193560407</v>
      </c>
    </row>
    <row r="11946" spans="1:2" x14ac:dyDescent="0.25">
      <c r="A11946">
        <v>239.49999999999068</v>
      </c>
      <c r="B11946">
        <v>-95.967741935495894</v>
      </c>
    </row>
    <row r="11947" spans="1:2" x14ac:dyDescent="0.25">
      <c r="A11947">
        <v>239.59999999999067</v>
      </c>
      <c r="B11947">
        <v>-95.838709677431382</v>
      </c>
    </row>
    <row r="11948" spans="1:2" x14ac:dyDescent="0.25">
      <c r="A11948">
        <v>239.69999999999067</v>
      </c>
      <c r="B11948">
        <v>-95.709677419366869</v>
      </c>
    </row>
    <row r="11949" spans="1:2" x14ac:dyDescent="0.25">
      <c r="A11949">
        <v>239.79999999999066</v>
      </c>
      <c r="B11949">
        <v>-95.580645161302357</v>
      </c>
    </row>
    <row r="11950" spans="1:2" x14ac:dyDescent="0.25">
      <c r="A11950">
        <v>239.89999999999065</v>
      </c>
      <c r="B11950">
        <v>-95.451612903237901</v>
      </c>
    </row>
    <row r="11951" spans="1:2" x14ac:dyDescent="0.25">
      <c r="A11951">
        <v>239.99999999999065</v>
      </c>
      <c r="B11951">
        <v>-95.322580645173389</v>
      </c>
    </row>
    <row r="11952" spans="1:2" x14ac:dyDescent="0.25">
      <c r="A11952">
        <v>240.09999999999064</v>
      </c>
      <c r="B11952">
        <v>-95.193548387108876</v>
      </c>
    </row>
    <row r="11953" spans="1:2" x14ac:dyDescent="0.25">
      <c r="A11953">
        <v>240.19999999999064</v>
      </c>
      <c r="B11953">
        <v>-95.064516129044364</v>
      </c>
    </row>
    <row r="11954" spans="1:2" x14ac:dyDescent="0.25">
      <c r="A11954">
        <v>240.29999999999063</v>
      </c>
      <c r="B11954">
        <v>-94.935483870979851</v>
      </c>
    </row>
    <row r="11955" spans="1:2" x14ac:dyDescent="0.25">
      <c r="A11955">
        <v>240.39999999999063</v>
      </c>
      <c r="B11955">
        <v>-94.806451612915339</v>
      </c>
    </row>
    <row r="11956" spans="1:2" x14ac:dyDescent="0.25">
      <c r="A11956">
        <v>240.49999999999062</v>
      </c>
      <c r="B11956">
        <v>-94.677419354850826</v>
      </c>
    </row>
    <row r="11957" spans="1:2" x14ac:dyDescent="0.25">
      <c r="A11957">
        <v>240.59999999999062</v>
      </c>
      <c r="B11957">
        <v>-94.548387096786314</v>
      </c>
    </row>
    <row r="11958" spans="1:2" x14ac:dyDescent="0.25">
      <c r="A11958">
        <v>240.69999999999061</v>
      </c>
      <c r="B11958">
        <v>-94.419354838721802</v>
      </c>
    </row>
    <row r="11959" spans="1:2" x14ac:dyDescent="0.25">
      <c r="A11959">
        <v>240.7999999999906</v>
      </c>
      <c r="B11959">
        <v>-94.290322580657289</v>
      </c>
    </row>
    <row r="11960" spans="1:2" x14ac:dyDescent="0.25">
      <c r="A11960">
        <v>240.8999999999906</v>
      </c>
      <c r="B11960">
        <v>-94.161290322592777</v>
      </c>
    </row>
    <row r="11961" spans="1:2" x14ac:dyDescent="0.25">
      <c r="A11961">
        <v>240.99999999999059</v>
      </c>
      <c r="B11961">
        <v>-94.032258064528264</v>
      </c>
    </row>
    <row r="11962" spans="1:2" x14ac:dyDescent="0.25">
      <c r="A11962">
        <v>241.09999999999059</v>
      </c>
      <c r="B11962">
        <v>-93.903225806463752</v>
      </c>
    </row>
    <row r="11963" spans="1:2" x14ac:dyDescent="0.25">
      <c r="A11963">
        <v>241.19999999999058</v>
      </c>
      <c r="B11963">
        <v>-93.774193548399239</v>
      </c>
    </row>
    <row r="11964" spans="1:2" x14ac:dyDescent="0.25">
      <c r="A11964">
        <v>241.29999999999058</v>
      </c>
      <c r="B11964">
        <v>-93.645161290334727</v>
      </c>
    </row>
    <row r="11965" spans="1:2" x14ac:dyDescent="0.25">
      <c r="A11965">
        <v>241.39999999999057</v>
      </c>
      <c r="B11965">
        <v>-93.516129032270214</v>
      </c>
    </row>
    <row r="11966" spans="1:2" x14ac:dyDescent="0.25">
      <c r="A11966">
        <v>241.49999999999056</v>
      </c>
      <c r="B11966">
        <v>-93.387096774205759</v>
      </c>
    </row>
    <row r="11967" spans="1:2" x14ac:dyDescent="0.25">
      <c r="A11967">
        <v>241.59999999999056</v>
      </c>
      <c r="B11967">
        <v>-93.258064516141246</v>
      </c>
    </row>
    <row r="11968" spans="1:2" x14ac:dyDescent="0.25">
      <c r="A11968">
        <v>241.69999999999055</v>
      </c>
      <c r="B11968">
        <v>-93.129032258076734</v>
      </c>
    </row>
    <row r="11969" spans="1:2" x14ac:dyDescent="0.25">
      <c r="A11969">
        <v>241.79999999999055</v>
      </c>
      <c r="B11969">
        <v>-93.000000000012221</v>
      </c>
    </row>
    <row r="11970" spans="1:2" x14ac:dyDescent="0.25">
      <c r="A11970">
        <v>241.89999999999054</v>
      </c>
      <c r="B11970">
        <v>-92.870967741947709</v>
      </c>
    </row>
    <row r="11971" spans="1:2" x14ac:dyDescent="0.25">
      <c r="A11971">
        <v>241.99999999999054</v>
      </c>
      <c r="B11971">
        <v>-92.741935483883196</v>
      </c>
    </row>
    <row r="11972" spans="1:2" x14ac:dyDescent="0.25">
      <c r="A11972">
        <v>242.09999999999053</v>
      </c>
      <c r="B11972">
        <v>-92.612903225818684</v>
      </c>
    </row>
    <row r="11973" spans="1:2" x14ac:dyDescent="0.25">
      <c r="A11973">
        <v>242.19999999999052</v>
      </c>
      <c r="B11973">
        <v>-92.483870967754171</v>
      </c>
    </row>
    <row r="11974" spans="1:2" x14ac:dyDescent="0.25">
      <c r="A11974">
        <v>242.29999999999052</v>
      </c>
      <c r="B11974">
        <v>-92.354838709689659</v>
      </c>
    </row>
    <row r="11975" spans="1:2" x14ac:dyDescent="0.25">
      <c r="A11975">
        <v>242.39999999999051</v>
      </c>
      <c r="B11975">
        <v>-92.225806451625147</v>
      </c>
    </row>
    <row r="11976" spans="1:2" x14ac:dyDescent="0.25">
      <c r="A11976">
        <v>242.49999999999051</v>
      </c>
      <c r="B11976">
        <v>-92.096774193560634</v>
      </c>
    </row>
    <row r="11977" spans="1:2" x14ac:dyDescent="0.25">
      <c r="A11977">
        <v>242.5999999999905</v>
      </c>
      <c r="B11977">
        <v>-91.967741935496122</v>
      </c>
    </row>
    <row r="11978" spans="1:2" x14ac:dyDescent="0.25">
      <c r="A11978">
        <v>242.6999999999905</v>
      </c>
      <c r="B11978">
        <v>-91.838709677431609</v>
      </c>
    </row>
    <row r="11979" spans="1:2" x14ac:dyDescent="0.25">
      <c r="A11979">
        <v>242.79999999999049</v>
      </c>
      <c r="B11979">
        <v>-91.709677419367097</v>
      </c>
    </row>
    <row r="11980" spans="1:2" x14ac:dyDescent="0.25">
      <c r="A11980">
        <v>242.89999999999048</v>
      </c>
      <c r="B11980">
        <v>-91.580645161302584</v>
      </c>
    </row>
    <row r="11981" spans="1:2" x14ac:dyDescent="0.25">
      <c r="A11981">
        <v>242.99999999999048</v>
      </c>
      <c r="B11981">
        <v>-91.451612903238129</v>
      </c>
    </row>
    <row r="11982" spans="1:2" x14ac:dyDescent="0.25">
      <c r="A11982">
        <v>243.09999999999047</v>
      </c>
      <c r="B11982">
        <v>-91.322580645173616</v>
      </c>
    </row>
    <row r="11983" spans="1:2" x14ac:dyDescent="0.25">
      <c r="A11983">
        <v>243.19999999999047</v>
      </c>
      <c r="B11983">
        <v>-91.193548387109104</v>
      </c>
    </row>
    <row r="11984" spans="1:2" x14ac:dyDescent="0.25">
      <c r="A11984">
        <v>243.29999999999046</v>
      </c>
      <c r="B11984">
        <v>-91.064516129044591</v>
      </c>
    </row>
    <row r="11985" spans="1:2" x14ac:dyDescent="0.25">
      <c r="A11985">
        <v>243.39999999999046</v>
      </c>
      <c r="B11985">
        <v>-90.935483870980079</v>
      </c>
    </row>
    <row r="11986" spans="1:2" x14ac:dyDescent="0.25">
      <c r="A11986">
        <v>243.49999999999045</v>
      </c>
      <c r="B11986">
        <v>-90.806451612915566</v>
      </c>
    </row>
    <row r="11987" spans="1:2" x14ac:dyDescent="0.25">
      <c r="A11987">
        <v>243.59999999999044</v>
      </c>
      <c r="B11987">
        <v>-90.677419354851054</v>
      </c>
    </row>
    <row r="11988" spans="1:2" x14ac:dyDescent="0.25">
      <c r="A11988">
        <v>243.69999999999044</v>
      </c>
      <c r="B11988">
        <v>-90.548387096786541</v>
      </c>
    </row>
    <row r="11989" spans="1:2" x14ac:dyDescent="0.25">
      <c r="A11989">
        <v>243.79999999999043</v>
      </c>
      <c r="B11989">
        <v>-90.419354838722029</v>
      </c>
    </row>
    <row r="11990" spans="1:2" x14ac:dyDescent="0.25">
      <c r="A11990">
        <v>243.89999999999043</v>
      </c>
      <c r="B11990">
        <v>-90.290322580657516</v>
      </c>
    </row>
    <row r="11991" spans="1:2" x14ac:dyDescent="0.25">
      <c r="A11991">
        <v>243.99999999999042</v>
      </c>
      <c r="B11991">
        <v>-90.161290322593004</v>
      </c>
    </row>
    <row r="11992" spans="1:2" x14ac:dyDescent="0.25">
      <c r="A11992">
        <v>244.09999999999042</v>
      </c>
      <c r="B11992">
        <v>-90.032258064528492</v>
      </c>
    </row>
    <row r="11993" spans="1:2" x14ac:dyDescent="0.25">
      <c r="A11993">
        <v>244.19999999999041</v>
      </c>
      <c r="B11993">
        <v>-89.903225806463979</v>
      </c>
    </row>
    <row r="11994" spans="1:2" x14ac:dyDescent="0.25">
      <c r="A11994">
        <v>244.2999999999904</v>
      </c>
      <c r="B11994">
        <v>-89.774193548399467</v>
      </c>
    </row>
    <row r="11995" spans="1:2" x14ac:dyDescent="0.25">
      <c r="A11995">
        <v>244.3999999999904</v>
      </c>
      <c r="B11995">
        <v>-89.645161290334954</v>
      </c>
    </row>
    <row r="11996" spans="1:2" x14ac:dyDescent="0.25">
      <c r="A11996">
        <v>244.49999999999039</v>
      </c>
      <c r="B11996">
        <v>-89.516129032270442</v>
      </c>
    </row>
    <row r="11997" spans="1:2" x14ac:dyDescent="0.25">
      <c r="A11997">
        <v>244.59999999999039</v>
      </c>
      <c r="B11997">
        <v>-89.387096774205986</v>
      </c>
    </row>
    <row r="11998" spans="1:2" x14ac:dyDescent="0.25">
      <c r="A11998">
        <v>244.69999999999038</v>
      </c>
      <c r="B11998">
        <v>-89.258064516141474</v>
      </c>
    </row>
    <row r="11999" spans="1:2" x14ac:dyDescent="0.25">
      <c r="A11999">
        <v>244.79999999999038</v>
      </c>
      <c r="B11999">
        <v>-89.129032258076961</v>
      </c>
    </row>
    <row r="12000" spans="1:2" x14ac:dyDescent="0.25">
      <c r="A12000">
        <v>244.89999999999037</v>
      </c>
      <c r="B12000">
        <v>-89.000000000012449</v>
      </c>
    </row>
    <row r="12001" spans="1:2" x14ac:dyDescent="0.25">
      <c r="A12001">
        <v>244.99999999999037</v>
      </c>
      <c r="B12001">
        <v>-88.870967741947936</v>
      </c>
    </row>
    <row r="12002" spans="1:2" x14ac:dyDescent="0.25">
      <c r="A12002">
        <v>245.09999999999036</v>
      </c>
      <c r="B12002">
        <v>-88.741935483883424</v>
      </c>
    </row>
    <row r="12003" spans="1:2" x14ac:dyDescent="0.25">
      <c r="A12003">
        <v>245.19999999999035</v>
      </c>
      <c r="B12003">
        <v>-88.612903225818911</v>
      </c>
    </row>
    <row r="12004" spans="1:2" x14ac:dyDescent="0.25">
      <c r="A12004">
        <v>245.29999999999035</v>
      </c>
      <c r="B12004">
        <v>-88.483870967754399</v>
      </c>
    </row>
    <row r="12005" spans="1:2" x14ac:dyDescent="0.25">
      <c r="A12005">
        <v>245.39999999999034</v>
      </c>
      <c r="B12005">
        <v>-88.354838709689886</v>
      </c>
    </row>
    <row r="12006" spans="1:2" x14ac:dyDescent="0.25">
      <c r="A12006">
        <v>245.49999999999034</v>
      </c>
      <c r="B12006">
        <v>-88.225806451625374</v>
      </c>
    </row>
    <row r="12007" spans="1:2" x14ac:dyDescent="0.25">
      <c r="A12007">
        <v>245.59999999999033</v>
      </c>
      <c r="B12007">
        <v>-88.096774193560861</v>
      </c>
    </row>
    <row r="12008" spans="1:2" x14ac:dyDescent="0.25">
      <c r="A12008">
        <v>245.69999999999033</v>
      </c>
      <c r="B12008">
        <v>-87.967741935496349</v>
      </c>
    </row>
    <row r="12009" spans="1:2" x14ac:dyDescent="0.25">
      <c r="A12009">
        <v>245.79999999999032</v>
      </c>
      <c r="B12009">
        <v>-87.838709677431837</v>
      </c>
    </row>
    <row r="12010" spans="1:2" x14ac:dyDescent="0.25">
      <c r="A12010">
        <v>245.89999999999031</v>
      </c>
      <c r="B12010">
        <v>-87.709677419367324</v>
      </c>
    </row>
    <row r="12011" spans="1:2" x14ac:dyDescent="0.25">
      <c r="A12011">
        <v>245.99999999999031</v>
      </c>
      <c r="B12011">
        <v>-87.580645161302812</v>
      </c>
    </row>
    <row r="12012" spans="1:2" x14ac:dyDescent="0.25">
      <c r="A12012">
        <v>246.0999999999903</v>
      </c>
      <c r="B12012">
        <v>-87.451612903238356</v>
      </c>
    </row>
    <row r="12013" spans="1:2" x14ac:dyDescent="0.25">
      <c r="A12013">
        <v>246.1999999999903</v>
      </c>
      <c r="B12013">
        <v>-87.322580645173844</v>
      </c>
    </row>
    <row r="12014" spans="1:2" x14ac:dyDescent="0.25">
      <c r="A12014">
        <v>246.29999999999029</v>
      </c>
      <c r="B12014">
        <v>-87.193548387109331</v>
      </c>
    </row>
    <row r="12015" spans="1:2" x14ac:dyDescent="0.25">
      <c r="A12015">
        <v>246.39999999999029</v>
      </c>
      <c r="B12015">
        <v>-87.064516129044819</v>
      </c>
    </row>
    <row r="12016" spans="1:2" x14ac:dyDescent="0.25">
      <c r="A12016">
        <v>246.49999999999028</v>
      </c>
      <c r="B12016">
        <v>-86.935483870980306</v>
      </c>
    </row>
    <row r="12017" spans="1:2" x14ac:dyDescent="0.25">
      <c r="A12017">
        <v>246.59999999999027</v>
      </c>
      <c r="B12017">
        <v>-86.806451612915794</v>
      </c>
    </row>
    <row r="12018" spans="1:2" x14ac:dyDescent="0.25">
      <c r="A12018">
        <v>246.69999999999027</v>
      </c>
      <c r="B12018">
        <v>-86.677419354851281</v>
      </c>
    </row>
    <row r="12019" spans="1:2" x14ac:dyDescent="0.25">
      <c r="A12019">
        <v>246.79999999999026</v>
      </c>
      <c r="B12019">
        <v>-86.548387096786769</v>
      </c>
    </row>
    <row r="12020" spans="1:2" x14ac:dyDescent="0.25">
      <c r="A12020">
        <v>246.89999999999026</v>
      </c>
      <c r="B12020">
        <v>-86.419354838722256</v>
      </c>
    </row>
    <row r="12021" spans="1:2" x14ac:dyDescent="0.25">
      <c r="A12021">
        <v>246.99999999999025</v>
      </c>
      <c r="B12021">
        <v>-86.290322580657744</v>
      </c>
    </row>
    <row r="12022" spans="1:2" x14ac:dyDescent="0.25">
      <c r="A12022">
        <v>247.09999999999025</v>
      </c>
      <c r="B12022">
        <v>-86.161290322593231</v>
      </c>
    </row>
    <row r="12023" spans="1:2" x14ac:dyDescent="0.25">
      <c r="A12023">
        <v>247.19999999999024</v>
      </c>
      <c r="B12023">
        <v>-86.032258064528719</v>
      </c>
    </row>
    <row r="12024" spans="1:2" x14ac:dyDescent="0.25">
      <c r="A12024">
        <v>247.29999999999023</v>
      </c>
      <c r="B12024">
        <v>-85.903225806464206</v>
      </c>
    </row>
    <row r="12025" spans="1:2" x14ac:dyDescent="0.25">
      <c r="A12025">
        <v>247.39999999999023</v>
      </c>
      <c r="B12025">
        <v>-85.774193548399694</v>
      </c>
    </row>
    <row r="12026" spans="1:2" x14ac:dyDescent="0.25">
      <c r="A12026">
        <v>247.49999999999022</v>
      </c>
      <c r="B12026">
        <v>-85.645161290335182</v>
      </c>
    </row>
    <row r="12027" spans="1:2" x14ac:dyDescent="0.25">
      <c r="A12027">
        <v>247.59999999999022</v>
      </c>
      <c r="B12027">
        <v>-85.516129032270669</v>
      </c>
    </row>
    <row r="12028" spans="1:2" x14ac:dyDescent="0.25">
      <c r="A12028">
        <v>247.69999999999021</v>
      </c>
      <c r="B12028">
        <v>-85.387096774206213</v>
      </c>
    </row>
    <row r="12029" spans="1:2" x14ac:dyDescent="0.25">
      <c r="A12029">
        <v>247.79999999999021</v>
      </c>
      <c r="B12029">
        <v>-85.258064516141701</v>
      </c>
    </row>
    <row r="12030" spans="1:2" x14ac:dyDescent="0.25">
      <c r="A12030">
        <v>247.8999999999902</v>
      </c>
      <c r="B12030">
        <v>-85.129032258077189</v>
      </c>
    </row>
    <row r="12031" spans="1:2" x14ac:dyDescent="0.25">
      <c r="A12031">
        <v>247.99999999999019</v>
      </c>
      <c r="B12031">
        <v>-85.000000000012676</v>
      </c>
    </row>
    <row r="12032" spans="1:2" x14ac:dyDescent="0.25">
      <c r="A12032">
        <v>248.09999999999019</v>
      </c>
      <c r="B12032">
        <v>-84.870967741948164</v>
      </c>
    </row>
    <row r="12033" spans="1:2" x14ac:dyDescent="0.25">
      <c r="A12033">
        <v>248.19999999999018</v>
      </c>
      <c r="B12033">
        <v>-84.741935483883651</v>
      </c>
    </row>
    <row r="12034" spans="1:2" x14ac:dyDescent="0.25">
      <c r="A12034">
        <v>248.29999999999018</v>
      </c>
      <c r="B12034">
        <v>-84.612903225819139</v>
      </c>
    </row>
    <row r="12035" spans="1:2" x14ac:dyDescent="0.25">
      <c r="A12035">
        <v>248.39999999999017</v>
      </c>
      <c r="B12035">
        <v>-84.483870967754626</v>
      </c>
    </row>
    <row r="12036" spans="1:2" x14ac:dyDescent="0.25">
      <c r="A12036">
        <v>248.49999999999017</v>
      </c>
      <c r="B12036">
        <v>-84.354838709690114</v>
      </c>
    </row>
    <row r="12037" spans="1:2" x14ac:dyDescent="0.25">
      <c r="A12037">
        <v>248.59999999999016</v>
      </c>
      <c r="B12037">
        <v>-84.225806451625601</v>
      </c>
    </row>
    <row r="12038" spans="1:2" x14ac:dyDescent="0.25">
      <c r="A12038">
        <v>248.69999999999015</v>
      </c>
      <c r="B12038">
        <v>-84.096774193561089</v>
      </c>
    </row>
    <row r="12039" spans="1:2" x14ac:dyDescent="0.25">
      <c r="A12039">
        <v>248.79999999999015</v>
      </c>
      <c r="B12039">
        <v>-83.967741935496576</v>
      </c>
    </row>
    <row r="12040" spans="1:2" x14ac:dyDescent="0.25">
      <c r="A12040">
        <v>248.89999999999014</v>
      </c>
      <c r="B12040">
        <v>-83.838709677432064</v>
      </c>
    </row>
    <row r="12041" spans="1:2" x14ac:dyDescent="0.25">
      <c r="A12041">
        <v>248.99999999999014</v>
      </c>
      <c r="B12041">
        <v>-83.709677419367551</v>
      </c>
    </row>
    <row r="12042" spans="1:2" x14ac:dyDescent="0.25">
      <c r="A12042">
        <v>249.09999999999013</v>
      </c>
      <c r="B12042">
        <v>-83.580645161303039</v>
      </c>
    </row>
    <row r="12043" spans="1:2" x14ac:dyDescent="0.25">
      <c r="A12043">
        <v>249.19999999999013</v>
      </c>
      <c r="B12043">
        <v>-83.451612903238583</v>
      </c>
    </row>
    <row r="12044" spans="1:2" x14ac:dyDescent="0.25">
      <c r="A12044">
        <v>249.29999999999012</v>
      </c>
      <c r="B12044">
        <v>-83.322580645174071</v>
      </c>
    </row>
    <row r="12045" spans="1:2" x14ac:dyDescent="0.25">
      <c r="A12045">
        <v>249.39999999999011</v>
      </c>
      <c r="B12045">
        <v>-83.193548387109558</v>
      </c>
    </row>
    <row r="12046" spans="1:2" x14ac:dyDescent="0.25">
      <c r="A12046">
        <v>249.49999999999011</v>
      </c>
      <c r="B12046">
        <v>-83.064516129045046</v>
      </c>
    </row>
    <row r="12047" spans="1:2" x14ac:dyDescent="0.25">
      <c r="A12047">
        <v>249.5999999999901</v>
      </c>
      <c r="B12047">
        <v>-82.935483870980534</v>
      </c>
    </row>
    <row r="12048" spans="1:2" x14ac:dyDescent="0.25">
      <c r="A12048">
        <v>249.6999999999901</v>
      </c>
      <c r="B12048">
        <v>-82.806451612916021</v>
      </c>
    </row>
    <row r="12049" spans="1:2" x14ac:dyDescent="0.25">
      <c r="A12049">
        <v>249.79999999999009</v>
      </c>
      <c r="B12049">
        <v>-82.677419354851509</v>
      </c>
    </row>
    <row r="12050" spans="1:2" x14ac:dyDescent="0.25">
      <c r="A12050">
        <v>249.89999999999009</v>
      </c>
      <c r="B12050">
        <v>-82.548387096786996</v>
      </c>
    </row>
    <row r="12051" spans="1:2" x14ac:dyDescent="0.25">
      <c r="A12051">
        <v>249.99999999999008</v>
      </c>
      <c r="B12051">
        <v>-82.419354838722484</v>
      </c>
    </row>
    <row r="12052" spans="1:2" x14ac:dyDescent="0.25">
      <c r="A12052">
        <v>250.09999999999008</v>
      </c>
      <c r="B12052">
        <v>-82.290322580657971</v>
      </c>
    </row>
    <row r="12053" spans="1:2" x14ac:dyDescent="0.25">
      <c r="A12053">
        <v>250.19999999999007</v>
      </c>
      <c r="B12053">
        <v>-82.161290322593459</v>
      </c>
    </row>
    <row r="12054" spans="1:2" x14ac:dyDescent="0.25">
      <c r="A12054">
        <v>250.29999999999006</v>
      </c>
      <c r="B12054">
        <v>-82.032258064528946</v>
      </c>
    </row>
    <row r="12055" spans="1:2" x14ac:dyDescent="0.25">
      <c r="A12055">
        <v>250.39999999999006</v>
      </c>
      <c r="B12055">
        <v>-81.903225806464434</v>
      </c>
    </row>
    <row r="12056" spans="1:2" x14ac:dyDescent="0.25">
      <c r="A12056">
        <v>250.49999999999005</v>
      </c>
      <c r="B12056">
        <v>-81.774193548399921</v>
      </c>
    </row>
    <row r="12057" spans="1:2" x14ac:dyDescent="0.25">
      <c r="A12057">
        <v>250.59999999999005</v>
      </c>
      <c r="B12057">
        <v>-81.645161290335409</v>
      </c>
    </row>
    <row r="12058" spans="1:2" x14ac:dyDescent="0.25">
      <c r="A12058">
        <v>250.69999999999004</v>
      </c>
      <c r="B12058">
        <v>-81.516129032270896</v>
      </c>
    </row>
    <row r="12059" spans="1:2" x14ac:dyDescent="0.25">
      <c r="A12059">
        <v>250.79999999999004</v>
      </c>
      <c r="B12059">
        <v>-81.387096774206441</v>
      </c>
    </row>
    <row r="12060" spans="1:2" x14ac:dyDescent="0.25">
      <c r="A12060">
        <v>250.89999999999003</v>
      </c>
      <c r="B12060">
        <v>-81.258064516141928</v>
      </c>
    </row>
    <row r="12061" spans="1:2" x14ac:dyDescent="0.25">
      <c r="A12061">
        <v>250.99999999999002</v>
      </c>
      <c r="B12061">
        <v>-81.129032258077416</v>
      </c>
    </row>
    <row r="12062" spans="1:2" x14ac:dyDescent="0.25">
      <c r="A12062">
        <v>251.09999999999002</v>
      </c>
      <c r="B12062">
        <v>-81.000000000012903</v>
      </c>
    </row>
    <row r="12063" spans="1:2" x14ac:dyDescent="0.25">
      <c r="A12063">
        <v>251.19999999999001</v>
      </c>
      <c r="B12063">
        <v>-80.870967741948391</v>
      </c>
    </row>
    <row r="12064" spans="1:2" x14ac:dyDescent="0.25">
      <c r="A12064">
        <v>251.29999999999001</v>
      </c>
      <c r="B12064">
        <v>-80.741935483883879</v>
      </c>
    </row>
    <row r="12065" spans="1:2" x14ac:dyDescent="0.25">
      <c r="A12065">
        <v>251.39999999999</v>
      </c>
      <c r="B12065">
        <v>-80.612903225819366</v>
      </c>
    </row>
    <row r="12066" spans="1:2" x14ac:dyDescent="0.25">
      <c r="A12066">
        <v>251.49999999999</v>
      </c>
      <c r="B12066">
        <v>-80.483870967754854</v>
      </c>
    </row>
    <row r="12067" spans="1:2" x14ac:dyDescent="0.25">
      <c r="A12067">
        <v>251.59999999998999</v>
      </c>
      <c r="B12067">
        <v>-80.354838709690341</v>
      </c>
    </row>
    <row r="12068" spans="1:2" x14ac:dyDescent="0.25">
      <c r="A12068">
        <v>251.69999999998998</v>
      </c>
      <c r="B12068">
        <v>-80.225806451625829</v>
      </c>
    </row>
    <row r="12069" spans="1:2" x14ac:dyDescent="0.25">
      <c r="A12069">
        <v>251.79999999998998</v>
      </c>
      <c r="B12069">
        <v>-80.096774193561316</v>
      </c>
    </row>
    <row r="12070" spans="1:2" x14ac:dyDescent="0.25">
      <c r="A12070">
        <v>251.89999999998997</v>
      </c>
      <c r="B12070">
        <v>-79.967741935496804</v>
      </c>
    </row>
    <row r="12071" spans="1:2" x14ac:dyDescent="0.25">
      <c r="A12071">
        <v>251.99999999998997</v>
      </c>
      <c r="B12071">
        <v>-79.838709677432291</v>
      </c>
    </row>
    <row r="12072" spans="1:2" x14ac:dyDescent="0.25">
      <c r="A12072">
        <v>252.09999999998996</v>
      </c>
      <c r="B12072">
        <v>-79.709677419367779</v>
      </c>
    </row>
    <row r="12073" spans="1:2" x14ac:dyDescent="0.25">
      <c r="A12073">
        <v>252.19999999998996</v>
      </c>
      <c r="B12073">
        <v>-79.580645161303266</v>
      </c>
    </row>
    <row r="12074" spans="1:2" x14ac:dyDescent="0.25">
      <c r="A12074">
        <v>252.29999999998995</v>
      </c>
      <c r="B12074">
        <v>-79.451612903238811</v>
      </c>
    </row>
    <row r="12075" spans="1:2" x14ac:dyDescent="0.25">
      <c r="A12075">
        <v>252.39999999998994</v>
      </c>
      <c r="B12075">
        <v>-79.322580645174298</v>
      </c>
    </row>
    <row r="12076" spans="1:2" x14ac:dyDescent="0.25">
      <c r="A12076">
        <v>252.49999999998994</v>
      </c>
      <c r="B12076">
        <v>-79.193548387109786</v>
      </c>
    </row>
    <row r="12077" spans="1:2" x14ac:dyDescent="0.25">
      <c r="A12077">
        <v>252.59999999998993</v>
      </c>
      <c r="B12077">
        <v>-79.064516129045273</v>
      </c>
    </row>
    <row r="12078" spans="1:2" x14ac:dyDescent="0.25">
      <c r="A12078">
        <v>252.69999999998993</v>
      </c>
      <c r="B12078">
        <v>-78.935483870980761</v>
      </c>
    </row>
    <row r="12079" spans="1:2" x14ac:dyDescent="0.25">
      <c r="A12079">
        <v>252.79999999998992</v>
      </c>
      <c r="B12079">
        <v>-78.806451612916248</v>
      </c>
    </row>
    <row r="12080" spans="1:2" x14ac:dyDescent="0.25">
      <c r="A12080">
        <v>252.89999999998992</v>
      </c>
      <c r="B12080">
        <v>-78.677419354851736</v>
      </c>
    </row>
    <row r="12081" spans="1:2" x14ac:dyDescent="0.25">
      <c r="A12081">
        <v>252.99999999998991</v>
      </c>
      <c r="B12081">
        <v>-78.548387096787224</v>
      </c>
    </row>
    <row r="12082" spans="1:2" x14ac:dyDescent="0.25">
      <c r="A12082">
        <v>253.0999999999899</v>
      </c>
      <c r="B12082">
        <v>-78.419354838722711</v>
      </c>
    </row>
    <row r="12083" spans="1:2" x14ac:dyDescent="0.25">
      <c r="A12083">
        <v>253.1999999999899</v>
      </c>
      <c r="B12083">
        <v>-78.290322580658199</v>
      </c>
    </row>
    <row r="12084" spans="1:2" x14ac:dyDescent="0.25">
      <c r="A12084">
        <v>253.29999999998989</v>
      </c>
      <c r="B12084">
        <v>-78.161290322593686</v>
      </c>
    </row>
    <row r="12085" spans="1:2" x14ac:dyDescent="0.25">
      <c r="A12085">
        <v>253.39999999998989</v>
      </c>
      <c r="B12085">
        <v>-78.032258064529174</v>
      </c>
    </row>
    <row r="12086" spans="1:2" x14ac:dyDescent="0.25">
      <c r="A12086">
        <v>253.49999999998988</v>
      </c>
      <c r="B12086">
        <v>-77.903225806464661</v>
      </c>
    </row>
    <row r="12087" spans="1:2" x14ac:dyDescent="0.25">
      <c r="A12087">
        <v>253.59999999998988</v>
      </c>
      <c r="B12087">
        <v>-77.774193548400149</v>
      </c>
    </row>
    <row r="12088" spans="1:2" x14ac:dyDescent="0.25">
      <c r="A12088">
        <v>253.69999999998987</v>
      </c>
      <c r="B12088">
        <v>-77.645161290335636</v>
      </c>
    </row>
    <row r="12089" spans="1:2" x14ac:dyDescent="0.25">
      <c r="A12089">
        <v>253.79999999998986</v>
      </c>
      <c r="B12089">
        <v>-77.516129032271124</v>
      </c>
    </row>
    <row r="12090" spans="1:2" x14ac:dyDescent="0.25">
      <c r="A12090">
        <v>253.89999999998986</v>
      </c>
      <c r="B12090">
        <v>-77.387096774206668</v>
      </c>
    </row>
    <row r="12091" spans="1:2" x14ac:dyDescent="0.25">
      <c r="A12091">
        <v>253.99999999998985</v>
      </c>
      <c r="B12091">
        <v>-77.258064516142156</v>
      </c>
    </row>
    <row r="12092" spans="1:2" x14ac:dyDescent="0.25">
      <c r="A12092">
        <v>254.09999999998985</v>
      </c>
      <c r="B12092">
        <v>-77.129032258077643</v>
      </c>
    </row>
    <row r="12093" spans="1:2" x14ac:dyDescent="0.25">
      <c r="A12093">
        <v>254.19999999998984</v>
      </c>
      <c r="B12093">
        <v>-77.000000000013131</v>
      </c>
    </row>
    <row r="12094" spans="1:2" x14ac:dyDescent="0.25">
      <c r="A12094">
        <v>254.29999999998984</v>
      </c>
      <c r="B12094">
        <v>-76.870967741948618</v>
      </c>
    </row>
    <row r="12095" spans="1:2" x14ac:dyDescent="0.25">
      <c r="A12095">
        <v>254.39999999998983</v>
      </c>
      <c r="B12095">
        <v>-76.741935483884106</v>
      </c>
    </row>
    <row r="12096" spans="1:2" x14ac:dyDescent="0.25">
      <c r="A12096">
        <v>254.49999999998983</v>
      </c>
      <c r="B12096">
        <v>-76.612903225819593</v>
      </c>
    </row>
    <row r="12097" spans="1:2" x14ac:dyDescent="0.25">
      <c r="A12097">
        <v>254.59999999998982</v>
      </c>
      <c r="B12097">
        <v>-76.483870967755081</v>
      </c>
    </row>
    <row r="12098" spans="1:2" x14ac:dyDescent="0.25">
      <c r="A12098">
        <v>254.69999999998981</v>
      </c>
      <c r="B12098">
        <v>-76.354838709690569</v>
      </c>
    </row>
    <row r="12099" spans="1:2" x14ac:dyDescent="0.25">
      <c r="A12099">
        <v>254.79999999998981</v>
      </c>
      <c r="B12099">
        <v>-76.225806451626056</v>
      </c>
    </row>
    <row r="12100" spans="1:2" x14ac:dyDescent="0.25">
      <c r="A12100">
        <v>254.8999999999898</v>
      </c>
      <c r="B12100">
        <v>-76.096774193561544</v>
      </c>
    </row>
    <row r="12101" spans="1:2" x14ac:dyDescent="0.25">
      <c r="A12101">
        <v>254.9999999999898</v>
      </c>
      <c r="B12101">
        <v>-75.967741935497031</v>
      </c>
    </row>
    <row r="12102" spans="1:2" x14ac:dyDescent="0.25">
      <c r="A12102">
        <v>255.09999999998979</v>
      </c>
      <c r="B12102">
        <v>-75.838709677432519</v>
      </c>
    </row>
    <row r="12103" spans="1:2" x14ac:dyDescent="0.25">
      <c r="A12103">
        <v>255.19999999998979</v>
      </c>
      <c r="B12103">
        <v>-75.709677419368006</v>
      </c>
    </row>
    <row r="12104" spans="1:2" x14ac:dyDescent="0.25">
      <c r="A12104">
        <v>255.29999999998978</v>
      </c>
      <c r="B12104">
        <v>-75.580645161303494</v>
      </c>
    </row>
    <row r="12105" spans="1:2" x14ac:dyDescent="0.25">
      <c r="A12105">
        <v>255.39999999998977</v>
      </c>
      <c r="B12105">
        <v>-75.451612903239038</v>
      </c>
    </row>
    <row r="12106" spans="1:2" x14ac:dyDescent="0.25">
      <c r="A12106">
        <v>255.49999999998977</v>
      </c>
      <c r="B12106">
        <v>-75.322580645174526</v>
      </c>
    </row>
    <row r="12107" spans="1:2" x14ac:dyDescent="0.25">
      <c r="A12107">
        <v>255.59999999998976</v>
      </c>
      <c r="B12107">
        <v>-75.193548387110013</v>
      </c>
    </row>
    <row r="12108" spans="1:2" x14ac:dyDescent="0.25">
      <c r="A12108">
        <v>255.69999999998976</v>
      </c>
      <c r="B12108">
        <v>-75.064516129045501</v>
      </c>
    </row>
    <row r="12109" spans="1:2" x14ac:dyDescent="0.25">
      <c r="A12109">
        <v>255.79999999998975</v>
      </c>
      <c r="B12109">
        <v>-74.935483870980988</v>
      </c>
    </row>
    <row r="12110" spans="1:2" x14ac:dyDescent="0.25">
      <c r="A12110">
        <v>255.89999999998975</v>
      </c>
      <c r="B12110">
        <v>-74.806451612916476</v>
      </c>
    </row>
    <row r="12111" spans="1:2" x14ac:dyDescent="0.25">
      <c r="A12111">
        <v>255.99999999998974</v>
      </c>
      <c r="B12111">
        <v>-74.677419354851963</v>
      </c>
    </row>
    <row r="12112" spans="1:2" x14ac:dyDescent="0.25">
      <c r="A12112">
        <v>256.09999999998973</v>
      </c>
      <c r="B12112">
        <v>-74.548387096787451</v>
      </c>
    </row>
    <row r="12113" spans="1:2" x14ac:dyDescent="0.25">
      <c r="A12113">
        <v>256.19999999998976</v>
      </c>
      <c r="B12113">
        <v>-74.419354838722882</v>
      </c>
    </row>
    <row r="12114" spans="1:2" x14ac:dyDescent="0.25">
      <c r="A12114">
        <v>256.29999999998978</v>
      </c>
      <c r="B12114">
        <v>-74.290322580658369</v>
      </c>
    </row>
    <row r="12115" spans="1:2" x14ac:dyDescent="0.25">
      <c r="A12115">
        <v>256.3999999999898</v>
      </c>
      <c r="B12115">
        <v>-74.1612903225938</v>
      </c>
    </row>
    <row r="12116" spans="1:2" x14ac:dyDescent="0.25">
      <c r="A12116">
        <v>256.49999999998983</v>
      </c>
      <c r="B12116">
        <v>-74.032258064529287</v>
      </c>
    </row>
    <row r="12117" spans="1:2" x14ac:dyDescent="0.25">
      <c r="A12117">
        <v>256.59999999998985</v>
      </c>
      <c r="B12117">
        <v>-73.903225806464718</v>
      </c>
    </row>
    <row r="12118" spans="1:2" x14ac:dyDescent="0.25">
      <c r="A12118">
        <v>256.69999999998987</v>
      </c>
      <c r="B12118">
        <v>-73.774193548400149</v>
      </c>
    </row>
    <row r="12119" spans="1:2" x14ac:dyDescent="0.25">
      <c r="A12119">
        <v>256.79999999998989</v>
      </c>
      <c r="B12119">
        <v>-73.645161290335636</v>
      </c>
    </row>
    <row r="12120" spans="1:2" x14ac:dyDescent="0.25">
      <c r="A12120">
        <v>256.89999999998992</v>
      </c>
      <c r="B12120">
        <v>-73.516129032271067</v>
      </c>
    </row>
    <row r="12121" spans="1:2" x14ac:dyDescent="0.25">
      <c r="A12121">
        <v>256.99999999998994</v>
      </c>
      <c r="B12121">
        <v>-73.387096774206555</v>
      </c>
    </row>
    <row r="12122" spans="1:2" x14ac:dyDescent="0.25">
      <c r="A12122">
        <v>257.09999999998996</v>
      </c>
      <c r="B12122">
        <v>-73.258064516141985</v>
      </c>
    </row>
    <row r="12123" spans="1:2" x14ac:dyDescent="0.25">
      <c r="A12123">
        <v>257.19999999998998</v>
      </c>
      <c r="B12123">
        <v>-73.129032258077473</v>
      </c>
    </row>
    <row r="12124" spans="1:2" x14ac:dyDescent="0.25">
      <c r="A12124">
        <v>257.29999999999001</v>
      </c>
      <c r="B12124">
        <v>-73.000000000012903</v>
      </c>
    </row>
    <row r="12125" spans="1:2" x14ac:dyDescent="0.25">
      <c r="A12125">
        <v>257.39999999999003</v>
      </c>
      <c r="B12125">
        <v>-72.870967741948334</v>
      </c>
    </row>
    <row r="12126" spans="1:2" x14ac:dyDescent="0.25">
      <c r="A12126">
        <v>257.49999999999005</v>
      </c>
      <c r="B12126">
        <v>-72.741935483883822</v>
      </c>
    </row>
    <row r="12127" spans="1:2" x14ac:dyDescent="0.25">
      <c r="A12127">
        <v>257.59999999999008</v>
      </c>
      <c r="B12127">
        <v>-72.612903225819252</v>
      </c>
    </row>
    <row r="12128" spans="1:2" x14ac:dyDescent="0.25">
      <c r="A12128">
        <v>257.6999999999901</v>
      </c>
      <c r="B12128">
        <v>-72.48387096775474</v>
      </c>
    </row>
    <row r="12129" spans="1:2" x14ac:dyDescent="0.25">
      <c r="A12129">
        <v>257.79999999999012</v>
      </c>
      <c r="B12129">
        <v>-72.354838709690171</v>
      </c>
    </row>
    <row r="12130" spans="1:2" x14ac:dyDescent="0.25">
      <c r="A12130">
        <v>257.89999999999014</v>
      </c>
      <c r="B12130">
        <v>-72.225806451625658</v>
      </c>
    </row>
    <row r="12131" spans="1:2" x14ac:dyDescent="0.25">
      <c r="A12131">
        <v>257.99999999999017</v>
      </c>
      <c r="B12131">
        <v>-72.096774193561089</v>
      </c>
    </row>
    <row r="12132" spans="1:2" x14ac:dyDescent="0.25">
      <c r="A12132">
        <v>258.09999999999019</v>
      </c>
      <c r="B12132">
        <v>-71.96774193549652</v>
      </c>
    </row>
    <row r="12133" spans="1:2" x14ac:dyDescent="0.25">
      <c r="A12133">
        <v>258.19999999999021</v>
      </c>
      <c r="B12133">
        <v>-71.838709677432007</v>
      </c>
    </row>
    <row r="12134" spans="1:2" x14ac:dyDescent="0.25">
      <c r="A12134">
        <v>258.29999999999023</v>
      </c>
      <c r="B12134">
        <v>-71.709677419367438</v>
      </c>
    </row>
    <row r="12135" spans="1:2" x14ac:dyDescent="0.25">
      <c r="A12135">
        <v>258.39999999999026</v>
      </c>
      <c r="B12135">
        <v>-71.580645161302925</v>
      </c>
    </row>
    <row r="12136" spans="1:2" x14ac:dyDescent="0.25">
      <c r="A12136">
        <v>258.49999999999028</v>
      </c>
      <c r="B12136">
        <v>-71.451612903238356</v>
      </c>
    </row>
    <row r="12137" spans="1:2" x14ac:dyDescent="0.25">
      <c r="A12137">
        <v>258.5999999999903</v>
      </c>
      <c r="B12137">
        <v>-71.322580645173787</v>
      </c>
    </row>
    <row r="12138" spans="1:2" x14ac:dyDescent="0.25">
      <c r="A12138">
        <v>258.69999999999033</v>
      </c>
      <c r="B12138">
        <v>-71.193548387109274</v>
      </c>
    </row>
    <row r="12139" spans="1:2" x14ac:dyDescent="0.25">
      <c r="A12139">
        <v>258.79999999999035</v>
      </c>
      <c r="B12139">
        <v>-71.064516129044705</v>
      </c>
    </row>
    <row r="12140" spans="1:2" x14ac:dyDescent="0.25">
      <c r="A12140">
        <v>258.89999999999037</v>
      </c>
      <c r="B12140">
        <v>-70.935483870980192</v>
      </c>
    </row>
    <row r="12141" spans="1:2" x14ac:dyDescent="0.25">
      <c r="A12141">
        <v>258.99999999999039</v>
      </c>
      <c r="B12141">
        <v>-70.806451612915623</v>
      </c>
    </row>
    <row r="12142" spans="1:2" x14ac:dyDescent="0.25">
      <c r="A12142">
        <v>259.09999999999042</v>
      </c>
      <c r="B12142">
        <v>-70.677419354851111</v>
      </c>
    </row>
    <row r="12143" spans="1:2" x14ac:dyDescent="0.25">
      <c r="A12143">
        <v>259.19999999999044</v>
      </c>
      <c r="B12143">
        <v>-70.548387096786541</v>
      </c>
    </row>
    <row r="12144" spans="1:2" x14ac:dyDescent="0.25">
      <c r="A12144">
        <v>259.29999999999046</v>
      </c>
      <c r="B12144">
        <v>-70.419354838721972</v>
      </c>
    </row>
    <row r="12145" spans="1:2" x14ac:dyDescent="0.25">
      <c r="A12145">
        <v>259.39999999999048</v>
      </c>
      <c r="B12145">
        <v>-70.29032258065746</v>
      </c>
    </row>
    <row r="12146" spans="1:2" x14ac:dyDescent="0.25">
      <c r="A12146">
        <v>259.49999999999051</v>
      </c>
      <c r="B12146">
        <v>-70.16129032259289</v>
      </c>
    </row>
    <row r="12147" spans="1:2" x14ac:dyDescent="0.25">
      <c r="A12147">
        <v>259.59999999999053</v>
      </c>
      <c r="B12147">
        <v>-70.032258064528378</v>
      </c>
    </row>
    <row r="12148" spans="1:2" x14ac:dyDescent="0.25">
      <c r="A12148">
        <v>259.69999999999055</v>
      </c>
      <c r="B12148">
        <v>-69.903225806463809</v>
      </c>
    </row>
    <row r="12149" spans="1:2" x14ac:dyDescent="0.25">
      <c r="A12149">
        <v>259.79999999999058</v>
      </c>
      <c r="B12149">
        <v>-69.774193548399239</v>
      </c>
    </row>
    <row r="12150" spans="1:2" x14ac:dyDescent="0.25">
      <c r="A12150">
        <v>259.8999999999906</v>
      </c>
      <c r="B12150">
        <v>-69.645161290334727</v>
      </c>
    </row>
    <row r="12151" spans="1:2" x14ac:dyDescent="0.25">
      <c r="A12151">
        <v>259.99999999999062</v>
      </c>
      <c r="B12151">
        <v>-69.516129032270157</v>
      </c>
    </row>
    <row r="12152" spans="1:2" x14ac:dyDescent="0.25">
      <c r="A12152">
        <v>260.09999999999064</v>
      </c>
      <c r="B12152">
        <v>-69.387096774205645</v>
      </c>
    </row>
    <row r="12153" spans="1:2" x14ac:dyDescent="0.25">
      <c r="A12153">
        <v>260.19999999999067</v>
      </c>
      <c r="B12153">
        <v>-69.258064516141076</v>
      </c>
    </row>
    <row r="12154" spans="1:2" x14ac:dyDescent="0.25">
      <c r="A12154">
        <v>260.29999999999069</v>
      </c>
      <c r="B12154">
        <v>-69.129032258076563</v>
      </c>
    </row>
    <row r="12155" spans="1:2" x14ac:dyDescent="0.25">
      <c r="A12155">
        <v>260.39999999999071</v>
      </c>
      <c r="B12155">
        <v>-69.000000000011994</v>
      </c>
    </row>
    <row r="12156" spans="1:2" x14ac:dyDescent="0.25">
      <c r="A12156">
        <v>260.49999999999073</v>
      </c>
      <c r="B12156">
        <v>-68.870967741947425</v>
      </c>
    </row>
    <row r="12157" spans="1:2" x14ac:dyDescent="0.25">
      <c r="A12157">
        <v>260.59999999999076</v>
      </c>
      <c r="B12157">
        <v>-68.741935483882912</v>
      </c>
    </row>
    <row r="12158" spans="1:2" x14ac:dyDescent="0.25">
      <c r="A12158">
        <v>260.69999999999078</v>
      </c>
      <c r="B12158">
        <v>-68.612903225818343</v>
      </c>
    </row>
    <row r="12159" spans="1:2" x14ac:dyDescent="0.25">
      <c r="A12159">
        <v>260.7999999999908</v>
      </c>
      <c r="B12159">
        <v>-68.48387096775383</v>
      </c>
    </row>
    <row r="12160" spans="1:2" x14ac:dyDescent="0.25">
      <c r="A12160">
        <v>260.89999999999083</v>
      </c>
      <c r="B12160">
        <v>-68.354838709689261</v>
      </c>
    </row>
    <row r="12161" spans="1:2" x14ac:dyDescent="0.25">
      <c r="A12161">
        <v>260.99999999999085</v>
      </c>
      <c r="B12161">
        <v>-68.225806451624749</v>
      </c>
    </row>
    <row r="12162" spans="1:2" x14ac:dyDescent="0.25">
      <c r="A12162">
        <v>261.09999999999087</v>
      </c>
      <c r="B12162">
        <v>-68.096774193560179</v>
      </c>
    </row>
    <row r="12163" spans="1:2" x14ac:dyDescent="0.25">
      <c r="A12163">
        <v>261.19999999999089</v>
      </c>
      <c r="B12163">
        <v>-67.96774193549561</v>
      </c>
    </row>
    <row r="12164" spans="1:2" x14ac:dyDescent="0.25">
      <c r="A12164">
        <v>261.29999999999092</v>
      </c>
      <c r="B12164">
        <v>-67.838709677431098</v>
      </c>
    </row>
    <row r="12165" spans="1:2" x14ac:dyDescent="0.25">
      <c r="A12165">
        <v>261.39999999999094</v>
      </c>
      <c r="B12165">
        <v>-67.709677419366528</v>
      </c>
    </row>
    <row r="12166" spans="1:2" x14ac:dyDescent="0.25">
      <c r="A12166">
        <v>261.49999999999096</v>
      </c>
      <c r="B12166">
        <v>-67.580645161302016</v>
      </c>
    </row>
    <row r="12167" spans="1:2" x14ac:dyDescent="0.25">
      <c r="A12167">
        <v>261.59999999999098</v>
      </c>
      <c r="B12167">
        <v>-67.451612903237447</v>
      </c>
    </row>
    <row r="12168" spans="1:2" x14ac:dyDescent="0.25">
      <c r="A12168">
        <v>261.69999999999101</v>
      </c>
      <c r="B12168">
        <v>-67.322580645172877</v>
      </c>
    </row>
    <row r="12169" spans="1:2" x14ac:dyDescent="0.25">
      <c r="A12169">
        <v>261.79999999999103</v>
      </c>
      <c r="B12169">
        <v>-67.193548387108365</v>
      </c>
    </row>
    <row r="12170" spans="1:2" x14ac:dyDescent="0.25">
      <c r="A12170">
        <v>261.89999999999105</v>
      </c>
      <c r="B12170">
        <v>-67.064516129043795</v>
      </c>
    </row>
    <row r="12171" spans="1:2" x14ac:dyDescent="0.25">
      <c r="A12171">
        <v>261.99999999999108</v>
      </c>
      <c r="B12171">
        <v>-66.935483870979283</v>
      </c>
    </row>
    <row r="12172" spans="1:2" x14ac:dyDescent="0.25">
      <c r="A12172">
        <v>262.0999999999911</v>
      </c>
      <c r="B12172">
        <v>-66.806451612914714</v>
      </c>
    </row>
    <row r="12173" spans="1:2" x14ac:dyDescent="0.25">
      <c r="A12173">
        <v>262.19999999999112</v>
      </c>
      <c r="B12173">
        <v>-66.677419354850201</v>
      </c>
    </row>
    <row r="12174" spans="1:2" x14ac:dyDescent="0.25">
      <c r="A12174">
        <v>262.29999999999114</v>
      </c>
      <c r="B12174">
        <v>-66.548387096785632</v>
      </c>
    </row>
    <row r="12175" spans="1:2" x14ac:dyDescent="0.25">
      <c r="A12175">
        <v>262.39999999999117</v>
      </c>
      <c r="B12175">
        <v>-66.419354838721063</v>
      </c>
    </row>
    <row r="12176" spans="1:2" x14ac:dyDescent="0.25">
      <c r="A12176">
        <v>262.49999999999119</v>
      </c>
      <c r="B12176">
        <v>-66.29032258065655</v>
      </c>
    </row>
    <row r="12177" spans="1:2" x14ac:dyDescent="0.25">
      <c r="A12177">
        <v>262.59999999999121</v>
      </c>
      <c r="B12177">
        <v>-66.161290322591981</v>
      </c>
    </row>
    <row r="12178" spans="1:2" x14ac:dyDescent="0.25">
      <c r="A12178">
        <v>262.69999999999123</v>
      </c>
      <c r="B12178">
        <v>-66.032258064527468</v>
      </c>
    </row>
    <row r="12179" spans="1:2" x14ac:dyDescent="0.25">
      <c r="A12179">
        <v>262.79999999999126</v>
      </c>
      <c r="B12179">
        <v>-65.903225806462899</v>
      </c>
    </row>
    <row r="12180" spans="1:2" x14ac:dyDescent="0.25">
      <c r="A12180">
        <v>262.89999999999128</v>
      </c>
      <c r="B12180">
        <v>-65.77419354839833</v>
      </c>
    </row>
    <row r="12181" spans="1:2" x14ac:dyDescent="0.25">
      <c r="A12181">
        <v>262.9999999999913</v>
      </c>
      <c r="B12181">
        <v>-65.645161290333817</v>
      </c>
    </row>
    <row r="12182" spans="1:2" x14ac:dyDescent="0.25">
      <c r="A12182">
        <v>263.09999999999133</v>
      </c>
      <c r="B12182">
        <v>-65.516129032269248</v>
      </c>
    </row>
    <row r="12183" spans="1:2" x14ac:dyDescent="0.25">
      <c r="A12183">
        <v>263.19999999999135</v>
      </c>
      <c r="B12183">
        <v>-65.387096774204736</v>
      </c>
    </row>
    <row r="12184" spans="1:2" x14ac:dyDescent="0.25">
      <c r="A12184">
        <v>263.29999999999137</v>
      </c>
      <c r="B12184">
        <v>-65.258064516140166</v>
      </c>
    </row>
    <row r="12185" spans="1:2" x14ac:dyDescent="0.25">
      <c r="A12185">
        <v>263.39999999999139</v>
      </c>
      <c r="B12185">
        <v>-65.129032258075654</v>
      </c>
    </row>
    <row r="12186" spans="1:2" x14ac:dyDescent="0.25">
      <c r="A12186">
        <v>263.49999999999142</v>
      </c>
      <c r="B12186">
        <v>-65.000000000011084</v>
      </c>
    </row>
    <row r="12187" spans="1:2" x14ac:dyDescent="0.25">
      <c r="A12187">
        <v>263.59999999999144</v>
      </c>
      <c r="B12187">
        <v>-64.870967741946515</v>
      </c>
    </row>
    <row r="12188" spans="1:2" x14ac:dyDescent="0.25">
      <c r="A12188">
        <v>263.69999999999146</v>
      </c>
      <c r="B12188">
        <v>-64.741935483882003</v>
      </c>
    </row>
    <row r="12189" spans="1:2" x14ac:dyDescent="0.25">
      <c r="A12189">
        <v>263.79999999999148</v>
      </c>
      <c r="B12189">
        <v>-64.612903225817433</v>
      </c>
    </row>
    <row r="12190" spans="1:2" x14ac:dyDescent="0.25">
      <c r="A12190">
        <v>263.89999999999151</v>
      </c>
      <c r="B12190">
        <v>-64.483870967752921</v>
      </c>
    </row>
    <row r="12191" spans="1:2" x14ac:dyDescent="0.25">
      <c r="A12191">
        <v>263.99999999999153</v>
      </c>
      <c r="B12191">
        <v>-64.354838709688352</v>
      </c>
    </row>
    <row r="12192" spans="1:2" x14ac:dyDescent="0.25">
      <c r="A12192">
        <v>264.09999999999155</v>
      </c>
      <c r="B12192">
        <v>-64.225806451623839</v>
      </c>
    </row>
    <row r="12193" spans="1:2" x14ac:dyDescent="0.25">
      <c r="A12193">
        <v>264.19999999999158</v>
      </c>
      <c r="B12193">
        <v>-64.09677419355927</v>
      </c>
    </row>
    <row r="12194" spans="1:2" x14ac:dyDescent="0.25">
      <c r="A12194">
        <v>264.2999999999916</v>
      </c>
      <c r="B12194">
        <v>-63.967741935494701</v>
      </c>
    </row>
    <row r="12195" spans="1:2" x14ac:dyDescent="0.25">
      <c r="A12195">
        <v>264.39999999999162</v>
      </c>
      <c r="B12195">
        <v>-63.838709677430188</v>
      </c>
    </row>
    <row r="12196" spans="1:2" x14ac:dyDescent="0.25">
      <c r="A12196">
        <v>264.49999999999164</v>
      </c>
      <c r="B12196">
        <v>-63.709677419365619</v>
      </c>
    </row>
    <row r="12197" spans="1:2" x14ac:dyDescent="0.25">
      <c r="A12197">
        <v>264.59999999999167</v>
      </c>
      <c r="B12197">
        <v>-63.580645161301106</v>
      </c>
    </row>
    <row r="12198" spans="1:2" x14ac:dyDescent="0.25">
      <c r="A12198">
        <v>264.69999999999169</v>
      </c>
      <c r="B12198">
        <v>-63.451612903236537</v>
      </c>
    </row>
    <row r="12199" spans="1:2" x14ac:dyDescent="0.25">
      <c r="A12199">
        <v>264.79999999999171</v>
      </c>
      <c r="B12199">
        <v>-63.322580645171968</v>
      </c>
    </row>
    <row r="12200" spans="1:2" x14ac:dyDescent="0.25">
      <c r="A12200">
        <v>264.89999999999173</v>
      </c>
      <c r="B12200">
        <v>-63.193548387107455</v>
      </c>
    </row>
    <row r="12201" spans="1:2" x14ac:dyDescent="0.25">
      <c r="A12201">
        <v>264.99999999999176</v>
      </c>
      <c r="B12201">
        <v>-63.064516129042886</v>
      </c>
    </row>
    <row r="12202" spans="1:2" x14ac:dyDescent="0.25">
      <c r="A12202">
        <v>265.09999999999178</v>
      </c>
      <c r="B12202">
        <v>-62.935483870978373</v>
      </c>
    </row>
    <row r="12203" spans="1:2" x14ac:dyDescent="0.25">
      <c r="A12203">
        <v>265.1999999999918</v>
      </c>
      <c r="B12203">
        <v>-62.806451612913804</v>
      </c>
    </row>
    <row r="12204" spans="1:2" x14ac:dyDescent="0.25">
      <c r="A12204">
        <v>265.29999999999183</v>
      </c>
      <c r="B12204">
        <v>-62.677419354849292</v>
      </c>
    </row>
    <row r="12205" spans="1:2" x14ac:dyDescent="0.25">
      <c r="A12205">
        <v>265.39999999999185</v>
      </c>
      <c r="B12205">
        <v>-62.548387096784722</v>
      </c>
    </row>
    <row r="12206" spans="1:2" x14ac:dyDescent="0.25">
      <c r="A12206">
        <v>265.49999999999187</v>
      </c>
      <c r="B12206">
        <v>-62.419354838720153</v>
      </c>
    </row>
    <row r="12207" spans="1:2" x14ac:dyDescent="0.25">
      <c r="A12207">
        <v>265.59999999999189</v>
      </c>
      <c r="B12207">
        <v>-62.290322580655641</v>
      </c>
    </row>
    <row r="12208" spans="1:2" x14ac:dyDescent="0.25">
      <c r="A12208">
        <v>265.69999999999192</v>
      </c>
      <c r="B12208">
        <v>-62.161290322591071</v>
      </c>
    </row>
    <row r="12209" spans="1:2" x14ac:dyDescent="0.25">
      <c r="A12209">
        <v>265.79999999999194</v>
      </c>
      <c r="B12209">
        <v>-62.032258064526559</v>
      </c>
    </row>
    <row r="12210" spans="1:2" x14ac:dyDescent="0.25">
      <c r="A12210">
        <v>265.89999999999196</v>
      </c>
      <c r="B12210">
        <v>-61.90322580646199</v>
      </c>
    </row>
    <row r="12211" spans="1:2" x14ac:dyDescent="0.25">
      <c r="A12211">
        <v>265.99999999999199</v>
      </c>
      <c r="B12211">
        <v>-61.77419354839742</v>
      </c>
    </row>
    <row r="12212" spans="1:2" x14ac:dyDescent="0.25">
      <c r="A12212">
        <v>266.09999999999201</v>
      </c>
      <c r="B12212">
        <v>-61.645161290332908</v>
      </c>
    </row>
    <row r="12213" spans="1:2" x14ac:dyDescent="0.25">
      <c r="A12213">
        <v>266.19999999999203</v>
      </c>
      <c r="B12213">
        <v>-61.516129032268339</v>
      </c>
    </row>
    <row r="12214" spans="1:2" x14ac:dyDescent="0.25">
      <c r="A12214">
        <v>266.29999999999205</v>
      </c>
      <c r="B12214">
        <v>-61.387096774203826</v>
      </c>
    </row>
    <row r="12215" spans="1:2" x14ac:dyDescent="0.25">
      <c r="A12215">
        <v>266.39999999999208</v>
      </c>
      <c r="B12215">
        <v>-61.258064516139257</v>
      </c>
    </row>
    <row r="12216" spans="1:2" x14ac:dyDescent="0.25">
      <c r="A12216">
        <v>266.4999999999921</v>
      </c>
      <c r="B12216">
        <v>-61.129032258074744</v>
      </c>
    </row>
    <row r="12217" spans="1:2" x14ac:dyDescent="0.25">
      <c r="A12217">
        <v>266.59999999999212</v>
      </c>
      <c r="B12217">
        <v>-61.000000000010175</v>
      </c>
    </row>
    <row r="12218" spans="1:2" x14ac:dyDescent="0.25">
      <c r="A12218">
        <v>266.69999999999214</v>
      </c>
      <c r="B12218">
        <v>-60.870967741945606</v>
      </c>
    </row>
    <row r="12219" spans="1:2" x14ac:dyDescent="0.25">
      <c r="A12219">
        <v>266.79999999999217</v>
      </c>
      <c r="B12219">
        <v>-60.741935483881093</v>
      </c>
    </row>
    <row r="12220" spans="1:2" x14ac:dyDescent="0.25">
      <c r="A12220">
        <v>266.89999999999219</v>
      </c>
      <c r="B12220">
        <v>-60.612903225816524</v>
      </c>
    </row>
    <row r="12221" spans="1:2" x14ac:dyDescent="0.25">
      <c r="A12221">
        <v>266.99999999999221</v>
      </c>
      <c r="B12221">
        <v>-60.483870967752011</v>
      </c>
    </row>
    <row r="12222" spans="1:2" x14ac:dyDescent="0.25">
      <c r="A12222">
        <v>267.09999999999224</v>
      </c>
      <c r="B12222">
        <v>-60.354838709687442</v>
      </c>
    </row>
    <row r="12223" spans="1:2" x14ac:dyDescent="0.25">
      <c r="A12223">
        <v>267.19999999999226</v>
      </c>
      <c r="B12223">
        <v>-60.22580645162293</v>
      </c>
    </row>
    <row r="12224" spans="1:2" x14ac:dyDescent="0.25">
      <c r="A12224">
        <v>267.29999999999228</v>
      </c>
      <c r="B12224">
        <v>-60.09677419355836</v>
      </c>
    </row>
    <row r="12225" spans="1:2" x14ac:dyDescent="0.25">
      <c r="A12225">
        <v>267.3999999999923</v>
      </c>
      <c r="B12225">
        <v>-59.967741935493791</v>
      </c>
    </row>
    <row r="12226" spans="1:2" x14ac:dyDescent="0.25">
      <c r="A12226">
        <v>267.49999999999233</v>
      </c>
      <c r="B12226">
        <v>-59.838709677429279</v>
      </c>
    </row>
    <row r="12227" spans="1:2" x14ac:dyDescent="0.25">
      <c r="A12227">
        <v>267.59999999999235</v>
      </c>
      <c r="B12227">
        <v>-59.709677419364709</v>
      </c>
    </row>
    <row r="12228" spans="1:2" x14ac:dyDescent="0.25">
      <c r="A12228">
        <v>267.69999999999237</v>
      </c>
      <c r="B12228">
        <v>-59.580645161300197</v>
      </c>
    </row>
    <row r="12229" spans="1:2" x14ac:dyDescent="0.25">
      <c r="A12229">
        <v>267.79999999999239</v>
      </c>
      <c r="B12229">
        <v>-59.451612903235628</v>
      </c>
    </row>
    <row r="12230" spans="1:2" x14ac:dyDescent="0.25">
      <c r="A12230">
        <v>267.89999999999242</v>
      </c>
      <c r="B12230">
        <v>-59.322580645171058</v>
      </c>
    </row>
    <row r="12231" spans="1:2" x14ac:dyDescent="0.25">
      <c r="A12231">
        <v>267.99999999999244</v>
      </c>
      <c r="B12231">
        <v>-59.193548387106546</v>
      </c>
    </row>
    <row r="12232" spans="1:2" x14ac:dyDescent="0.25">
      <c r="A12232">
        <v>268.09999999999246</v>
      </c>
      <c r="B12232">
        <v>-59.064516129041976</v>
      </c>
    </row>
    <row r="12233" spans="1:2" x14ac:dyDescent="0.25">
      <c r="A12233">
        <v>268.19999999999249</v>
      </c>
      <c r="B12233">
        <v>-58.935483870977464</v>
      </c>
    </row>
    <row r="12234" spans="1:2" x14ac:dyDescent="0.25">
      <c r="A12234">
        <v>268.29999999999251</v>
      </c>
      <c r="B12234">
        <v>-58.806451612912895</v>
      </c>
    </row>
    <row r="12235" spans="1:2" x14ac:dyDescent="0.25">
      <c r="A12235">
        <v>268.39999999999253</v>
      </c>
      <c r="B12235">
        <v>-58.677419354848382</v>
      </c>
    </row>
    <row r="12236" spans="1:2" x14ac:dyDescent="0.25">
      <c r="A12236">
        <v>268.49999999999255</v>
      </c>
      <c r="B12236">
        <v>-58.548387096783813</v>
      </c>
    </row>
    <row r="12237" spans="1:2" x14ac:dyDescent="0.25">
      <c r="A12237">
        <v>268.59999999999258</v>
      </c>
      <c r="B12237">
        <v>-58.419354838719244</v>
      </c>
    </row>
    <row r="12238" spans="1:2" x14ac:dyDescent="0.25">
      <c r="A12238">
        <v>268.6999999999926</v>
      </c>
      <c r="B12238">
        <v>-58.290322580654731</v>
      </c>
    </row>
    <row r="12239" spans="1:2" x14ac:dyDescent="0.25">
      <c r="A12239">
        <v>268.79999999999262</v>
      </c>
      <c r="B12239">
        <v>-58.161290322590162</v>
      </c>
    </row>
    <row r="12240" spans="1:2" x14ac:dyDescent="0.25">
      <c r="A12240">
        <v>268.89999999999264</v>
      </c>
      <c r="B12240">
        <v>-58.032258064525649</v>
      </c>
    </row>
    <row r="12241" spans="1:2" x14ac:dyDescent="0.25">
      <c r="A12241">
        <v>268.99999999999267</v>
      </c>
      <c r="B12241">
        <v>-57.90322580646108</v>
      </c>
    </row>
    <row r="12242" spans="1:2" x14ac:dyDescent="0.25">
      <c r="A12242">
        <v>269.09999999999269</v>
      </c>
      <c r="B12242">
        <v>-57.774193548396511</v>
      </c>
    </row>
    <row r="12243" spans="1:2" x14ac:dyDescent="0.25">
      <c r="A12243">
        <v>269.19999999999271</v>
      </c>
      <c r="B12243">
        <v>-57.645161290331998</v>
      </c>
    </row>
    <row r="12244" spans="1:2" x14ac:dyDescent="0.25">
      <c r="A12244">
        <v>269.29999999999274</v>
      </c>
      <c r="B12244">
        <v>-57.516129032267429</v>
      </c>
    </row>
    <row r="12245" spans="1:2" x14ac:dyDescent="0.25">
      <c r="A12245">
        <v>269.39999999999276</v>
      </c>
      <c r="B12245">
        <v>-57.387096774202917</v>
      </c>
    </row>
    <row r="12246" spans="1:2" x14ac:dyDescent="0.25">
      <c r="A12246">
        <v>269.49999999999278</v>
      </c>
      <c r="B12246">
        <v>-57.258064516138347</v>
      </c>
    </row>
    <row r="12247" spans="1:2" x14ac:dyDescent="0.25">
      <c r="A12247">
        <v>269.5999999999928</v>
      </c>
      <c r="B12247">
        <v>-57.129032258073835</v>
      </c>
    </row>
    <row r="12248" spans="1:2" x14ac:dyDescent="0.25">
      <c r="A12248">
        <v>269.69999999999283</v>
      </c>
      <c r="B12248">
        <v>-57.000000000009265</v>
      </c>
    </row>
    <row r="12249" spans="1:2" x14ac:dyDescent="0.25">
      <c r="A12249">
        <v>269.79999999999285</v>
      </c>
      <c r="B12249">
        <v>-56.870967741944696</v>
      </c>
    </row>
    <row r="12250" spans="1:2" x14ac:dyDescent="0.25">
      <c r="A12250">
        <v>269.89999999999287</v>
      </c>
      <c r="B12250">
        <v>-56.741935483880184</v>
      </c>
    </row>
    <row r="12251" spans="1:2" x14ac:dyDescent="0.25">
      <c r="A12251">
        <v>269.99999999999289</v>
      </c>
      <c r="B12251">
        <v>-56.612903225815614</v>
      </c>
    </row>
    <row r="12252" spans="1:2" x14ac:dyDescent="0.25">
      <c r="A12252">
        <v>270.09999999999292</v>
      </c>
      <c r="B12252">
        <v>-56.483870967751102</v>
      </c>
    </row>
    <row r="12253" spans="1:2" x14ac:dyDescent="0.25">
      <c r="A12253">
        <v>270.19999999999294</v>
      </c>
      <c r="B12253">
        <v>-56.354838709686533</v>
      </c>
    </row>
    <row r="12254" spans="1:2" x14ac:dyDescent="0.25">
      <c r="A12254">
        <v>270.29999999999296</v>
      </c>
      <c r="B12254">
        <v>-56.22580645162202</v>
      </c>
    </row>
    <row r="12255" spans="1:2" x14ac:dyDescent="0.25">
      <c r="A12255">
        <v>270.39999999999299</v>
      </c>
      <c r="B12255">
        <v>-56.096774193557451</v>
      </c>
    </row>
    <row r="12256" spans="1:2" x14ac:dyDescent="0.25">
      <c r="A12256">
        <v>270.49999999999301</v>
      </c>
      <c r="B12256">
        <v>-55.967741935492882</v>
      </c>
    </row>
    <row r="12257" spans="1:2" x14ac:dyDescent="0.25">
      <c r="A12257">
        <v>270.59999999999303</v>
      </c>
      <c r="B12257">
        <v>-55.838709677428369</v>
      </c>
    </row>
    <row r="12258" spans="1:2" x14ac:dyDescent="0.25">
      <c r="A12258">
        <v>270.69999999999305</v>
      </c>
      <c r="B12258">
        <v>-55.7096774193638</v>
      </c>
    </row>
    <row r="12259" spans="1:2" x14ac:dyDescent="0.25">
      <c r="A12259">
        <v>270.79999999999308</v>
      </c>
      <c r="B12259">
        <v>-55.580645161299287</v>
      </c>
    </row>
    <row r="12260" spans="1:2" x14ac:dyDescent="0.25">
      <c r="A12260">
        <v>270.8999999999931</v>
      </c>
      <c r="B12260">
        <v>-55.451612903234718</v>
      </c>
    </row>
    <row r="12261" spans="1:2" x14ac:dyDescent="0.25">
      <c r="A12261">
        <v>270.99999999999312</v>
      </c>
      <c r="B12261">
        <v>-55.322580645170149</v>
      </c>
    </row>
    <row r="12262" spans="1:2" x14ac:dyDescent="0.25">
      <c r="A12262">
        <v>271.09999999999314</v>
      </c>
      <c r="B12262">
        <v>-55.193548387105636</v>
      </c>
    </row>
    <row r="12263" spans="1:2" x14ac:dyDescent="0.25">
      <c r="A12263">
        <v>271.19999999999317</v>
      </c>
      <c r="B12263">
        <v>-55.064516129041067</v>
      </c>
    </row>
    <row r="12264" spans="1:2" x14ac:dyDescent="0.25">
      <c r="A12264">
        <v>271.29999999999319</v>
      </c>
      <c r="B12264">
        <v>-54.935483870976554</v>
      </c>
    </row>
    <row r="12265" spans="1:2" x14ac:dyDescent="0.25">
      <c r="A12265">
        <v>271.39999999999321</v>
      </c>
      <c r="B12265">
        <v>-54.806451612911985</v>
      </c>
    </row>
    <row r="12266" spans="1:2" x14ac:dyDescent="0.25">
      <c r="A12266">
        <v>271.49999999999324</v>
      </c>
      <c r="B12266">
        <v>-54.677419354847473</v>
      </c>
    </row>
    <row r="12267" spans="1:2" x14ac:dyDescent="0.25">
      <c r="A12267">
        <v>271.59999999999326</v>
      </c>
      <c r="B12267">
        <v>-54.548387096782903</v>
      </c>
    </row>
    <row r="12268" spans="1:2" x14ac:dyDescent="0.25">
      <c r="A12268">
        <v>271.69999999999328</v>
      </c>
      <c r="B12268">
        <v>-54.419354838718334</v>
      </c>
    </row>
    <row r="12269" spans="1:2" x14ac:dyDescent="0.25">
      <c r="A12269">
        <v>271.7999999999933</v>
      </c>
      <c r="B12269">
        <v>-54.290322580653822</v>
      </c>
    </row>
    <row r="12270" spans="1:2" x14ac:dyDescent="0.25">
      <c r="A12270">
        <v>271.89999999999333</v>
      </c>
      <c r="B12270">
        <v>-54.161290322589252</v>
      </c>
    </row>
    <row r="12271" spans="1:2" x14ac:dyDescent="0.25">
      <c r="A12271">
        <v>271.99999999999335</v>
      </c>
      <c r="B12271">
        <v>-54.03225806452474</v>
      </c>
    </row>
    <row r="12272" spans="1:2" x14ac:dyDescent="0.25">
      <c r="A12272">
        <v>272.09999999999337</v>
      </c>
      <c r="B12272">
        <v>-53.903225806460171</v>
      </c>
    </row>
    <row r="12273" spans="1:2" x14ac:dyDescent="0.25">
      <c r="A12273">
        <v>272.19999999999339</v>
      </c>
      <c r="B12273">
        <v>-53.774193548395601</v>
      </c>
    </row>
    <row r="12274" spans="1:2" x14ac:dyDescent="0.25">
      <c r="A12274">
        <v>272.29999999999342</v>
      </c>
      <c r="B12274">
        <v>-53.645161290331089</v>
      </c>
    </row>
    <row r="12275" spans="1:2" x14ac:dyDescent="0.25">
      <c r="A12275">
        <v>272.39999999999344</v>
      </c>
      <c r="B12275">
        <v>-53.51612903226652</v>
      </c>
    </row>
    <row r="12276" spans="1:2" x14ac:dyDescent="0.25">
      <c r="A12276">
        <v>272.49999999999346</v>
      </c>
      <c r="B12276">
        <v>-53.387096774202007</v>
      </c>
    </row>
    <row r="12277" spans="1:2" x14ac:dyDescent="0.25">
      <c r="A12277">
        <v>272.59999999999349</v>
      </c>
      <c r="B12277">
        <v>-53.258064516137438</v>
      </c>
    </row>
    <row r="12278" spans="1:2" x14ac:dyDescent="0.25">
      <c r="A12278">
        <v>272.69999999999351</v>
      </c>
      <c r="B12278">
        <v>-53.129032258072925</v>
      </c>
    </row>
    <row r="12279" spans="1:2" x14ac:dyDescent="0.25">
      <c r="A12279">
        <v>272.79999999999353</v>
      </c>
      <c r="B12279">
        <v>-53.000000000008356</v>
      </c>
    </row>
    <row r="12280" spans="1:2" x14ac:dyDescent="0.25">
      <c r="A12280">
        <v>272.89999999999355</v>
      </c>
      <c r="B12280">
        <v>-52.870967741943787</v>
      </c>
    </row>
    <row r="12281" spans="1:2" x14ac:dyDescent="0.25">
      <c r="A12281">
        <v>272.99999999999358</v>
      </c>
      <c r="B12281">
        <v>-52.741935483879274</v>
      </c>
    </row>
    <row r="12282" spans="1:2" x14ac:dyDescent="0.25">
      <c r="A12282">
        <v>273.0999999999936</v>
      </c>
      <c r="B12282">
        <v>-52.612903225814705</v>
      </c>
    </row>
    <row r="12283" spans="1:2" x14ac:dyDescent="0.25">
      <c r="A12283">
        <v>273.19999999999362</v>
      </c>
      <c r="B12283">
        <v>-52.483870967750192</v>
      </c>
    </row>
    <row r="12284" spans="1:2" x14ac:dyDescent="0.25">
      <c r="A12284">
        <v>273.29999999999364</v>
      </c>
      <c r="B12284">
        <v>-52.354838709685623</v>
      </c>
    </row>
    <row r="12285" spans="1:2" x14ac:dyDescent="0.25">
      <c r="A12285">
        <v>273.39999999999367</v>
      </c>
      <c r="B12285">
        <v>-52.225806451621111</v>
      </c>
    </row>
    <row r="12286" spans="1:2" x14ac:dyDescent="0.25">
      <c r="A12286">
        <v>273.49999999999369</v>
      </c>
      <c r="B12286">
        <v>-52.096774193556541</v>
      </c>
    </row>
    <row r="12287" spans="1:2" x14ac:dyDescent="0.25">
      <c r="A12287">
        <v>273.59999999999371</v>
      </c>
      <c r="B12287">
        <v>-51.967741935491972</v>
      </c>
    </row>
    <row r="12288" spans="1:2" x14ac:dyDescent="0.25">
      <c r="A12288">
        <v>273.69999999999374</v>
      </c>
      <c r="B12288">
        <v>-51.83870967742746</v>
      </c>
    </row>
    <row r="12289" spans="1:2" x14ac:dyDescent="0.25">
      <c r="A12289">
        <v>273.79999999999376</v>
      </c>
      <c r="B12289">
        <v>-51.70967741936289</v>
      </c>
    </row>
    <row r="12290" spans="1:2" x14ac:dyDescent="0.25">
      <c r="A12290">
        <v>273.89999999999378</v>
      </c>
      <c r="B12290">
        <v>-51.580645161298378</v>
      </c>
    </row>
    <row r="12291" spans="1:2" x14ac:dyDescent="0.25">
      <c r="A12291">
        <v>273.9999999999938</v>
      </c>
      <c r="B12291">
        <v>-51.451612903233809</v>
      </c>
    </row>
    <row r="12292" spans="1:2" x14ac:dyDescent="0.25">
      <c r="A12292">
        <v>274.09999999999383</v>
      </c>
      <c r="B12292">
        <v>-51.322580645169239</v>
      </c>
    </row>
    <row r="12293" spans="1:2" x14ac:dyDescent="0.25">
      <c r="A12293">
        <v>274.19999999999385</v>
      </c>
      <c r="B12293">
        <v>-51.193548387104727</v>
      </c>
    </row>
    <row r="12294" spans="1:2" x14ac:dyDescent="0.25">
      <c r="A12294">
        <v>274.29999999999387</v>
      </c>
      <c r="B12294">
        <v>-51.064516129040157</v>
      </c>
    </row>
    <row r="12295" spans="1:2" x14ac:dyDescent="0.25">
      <c r="A12295">
        <v>274.3999999999939</v>
      </c>
      <c r="B12295">
        <v>-50.935483870975645</v>
      </c>
    </row>
    <row r="12296" spans="1:2" x14ac:dyDescent="0.25">
      <c r="A12296">
        <v>274.49999999999392</v>
      </c>
      <c r="B12296">
        <v>-50.806451612911076</v>
      </c>
    </row>
    <row r="12297" spans="1:2" x14ac:dyDescent="0.25">
      <c r="A12297">
        <v>274.59999999999394</v>
      </c>
      <c r="B12297">
        <v>-50.677419354846563</v>
      </c>
    </row>
    <row r="12298" spans="1:2" x14ac:dyDescent="0.25">
      <c r="A12298">
        <v>274.69999999999396</v>
      </c>
      <c r="B12298">
        <v>-50.548387096781994</v>
      </c>
    </row>
    <row r="12299" spans="1:2" x14ac:dyDescent="0.25">
      <c r="A12299">
        <v>274.79999999999399</v>
      </c>
      <c r="B12299">
        <v>-50.419354838717425</v>
      </c>
    </row>
    <row r="12300" spans="1:2" x14ac:dyDescent="0.25">
      <c r="A12300">
        <v>274.89999999999401</v>
      </c>
      <c r="B12300">
        <v>-50.290322580652912</v>
      </c>
    </row>
    <row r="12301" spans="1:2" x14ac:dyDescent="0.25">
      <c r="A12301">
        <v>274.99999999999403</v>
      </c>
      <c r="B12301">
        <v>-50.161290322588343</v>
      </c>
    </row>
    <row r="12302" spans="1:2" x14ac:dyDescent="0.25">
      <c r="A12302">
        <v>275.09999999999405</v>
      </c>
      <c r="B12302">
        <v>-50.03225806452383</v>
      </c>
    </row>
    <row r="12303" spans="1:2" x14ac:dyDescent="0.25">
      <c r="A12303">
        <v>275.19999999999408</v>
      </c>
      <c r="B12303">
        <v>-49.903225806459261</v>
      </c>
    </row>
    <row r="12304" spans="1:2" x14ac:dyDescent="0.25">
      <c r="A12304">
        <v>275.2999999999941</v>
      </c>
      <c r="B12304">
        <v>-49.774193548394692</v>
      </c>
    </row>
    <row r="12305" spans="1:2" x14ac:dyDescent="0.25">
      <c r="A12305">
        <v>275.39999999999412</v>
      </c>
      <c r="B12305">
        <v>-49.645161290330179</v>
      </c>
    </row>
    <row r="12306" spans="1:2" x14ac:dyDescent="0.25">
      <c r="A12306">
        <v>275.49999999999415</v>
      </c>
      <c r="B12306">
        <v>-49.51612903226561</v>
      </c>
    </row>
    <row r="12307" spans="1:2" x14ac:dyDescent="0.25">
      <c r="A12307">
        <v>275.59999999999417</v>
      </c>
      <c r="B12307">
        <v>-49.387096774201098</v>
      </c>
    </row>
    <row r="12308" spans="1:2" x14ac:dyDescent="0.25">
      <c r="A12308">
        <v>275.69999999999419</v>
      </c>
      <c r="B12308">
        <v>-49.258064516136528</v>
      </c>
    </row>
    <row r="12309" spans="1:2" x14ac:dyDescent="0.25">
      <c r="A12309">
        <v>275.79999999999421</v>
      </c>
      <c r="B12309">
        <v>-49.129032258072016</v>
      </c>
    </row>
    <row r="12310" spans="1:2" x14ac:dyDescent="0.25">
      <c r="A12310">
        <v>275.89999999999424</v>
      </c>
      <c r="B12310">
        <v>-49.000000000007446</v>
      </c>
    </row>
    <row r="12311" spans="1:2" x14ac:dyDescent="0.25">
      <c r="A12311">
        <v>275.99999999999426</v>
      </c>
      <c r="B12311">
        <v>-48.870967741942877</v>
      </c>
    </row>
    <row r="12312" spans="1:2" x14ac:dyDescent="0.25">
      <c r="A12312">
        <v>276.09999999999428</v>
      </c>
      <c r="B12312">
        <v>-48.741935483878365</v>
      </c>
    </row>
    <row r="12313" spans="1:2" x14ac:dyDescent="0.25">
      <c r="A12313">
        <v>276.1999999999943</v>
      </c>
      <c r="B12313">
        <v>-48.612903225813795</v>
      </c>
    </row>
    <row r="12314" spans="1:2" x14ac:dyDescent="0.25">
      <c r="A12314">
        <v>276.29999999999433</v>
      </c>
      <c r="B12314">
        <v>-48.483870967749283</v>
      </c>
    </row>
    <row r="12315" spans="1:2" x14ac:dyDescent="0.25">
      <c r="A12315">
        <v>276.39999999999435</v>
      </c>
      <c r="B12315">
        <v>-48.354838709684714</v>
      </c>
    </row>
    <row r="12316" spans="1:2" x14ac:dyDescent="0.25">
      <c r="A12316">
        <v>276.49999999999437</v>
      </c>
      <c r="B12316">
        <v>-48.225806451620201</v>
      </c>
    </row>
    <row r="12317" spans="1:2" x14ac:dyDescent="0.25">
      <c r="A12317">
        <v>276.5999999999944</v>
      </c>
      <c r="B12317">
        <v>-48.096774193555632</v>
      </c>
    </row>
    <row r="12318" spans="1:2" x14ac:dyDescent="0.25">
      <c r="A12318">
        <v>276.69999999999442</v>
      </c>
      <c r="B12318">
        <v>-47.967741935491063</v>
      </c>
    </row>
    <row r="12319" spans="1:2" x14ac:dyDescent="0.25">
      <c r="A12319">
        <v>276.79999999999444</v>
      </c>
      <c r="B12319">
        <v>-47.83870967742655</v>
      </c>
    </row>
    <row r="12320" spans="1:2" x14ac:dyDescent="0.25">
      <c r="A12320">
        <v>276.89999999999446</v>
      </c>
      <c r="B12320">
        <v>-47.709677419361981</v>
      </c>
    </row>
    <row r="12321" spans="1:2" x14ac:dyDescent="0.25">
      <c r="A12321">
        <v>276.99999999999449</v>
      </c>
      <c r="B12321">
        <v>-47.580645161297468</v>
      </c>
    </row>
    <row r="12322" spans="1:2" x14ac:dyDescent="0.25">
      <c r="A12322">
        <v>277.09999999999451</v>
      </c>
      <c r="B12322">
        <v>-47.451612903232899</v>
      </c>
    </row>
    <row r="12323" spans="1:2" x14ac:dyDescent="0.25">
      <c r="A12323">
        <v>277.19999999999453</v>
      </c>
      <c r="B12323">
        <v>-47.32258064516833</v>
      </c>
    </row>
    <row r="12324" spans="1:2" x14ac:dyDescent="0.25">
      <c r="A12324">
        <v>277.29999999999455</v>
      </c>
      <c r="B12324">
        <v>-47.193548387103817</v>
      </c>
    </row>
    <row r="12325" spans="1:2" x14ac:dyDescent="0.25">
      <c r="A12325">
        <v>277.39999999999458</v>
      </c>
      <c r="B12325">
        <v>-47.064516129039248</v>
      </c>
    </row>
    <row r="12326" spans="1:2" x14ac:dyDescent="0.25">
      <c r="A12326">
        <v>277.4999999999946</v>
      </c>
      <c r="B12326">
        <v>-46.935483870974736</v>
      </c>
    </row>
    <row r="12327" spans="1:2" x14ac:dyDescent="0.25">
      <c r="A12327">
        <v>277.59999999999462</v>
      </c>
      <c r="B12327">
        <v>-46.806451612910166</v>
      </c>
    </row>
    <row r="12328" spans="1:2" x14ac:dyDescent="0.25">
      <c r="A12328">
        <v>277.69999999999465</v>
      </c>
      <c r="B12328">
        <v>-46.677419354845654</v>
      </c>
    </row>
    <row r="12329" spans="1:2" x14ac:dyDescent="0.25">
      <c r="A12329">
        <v>277.79999999999467</v>
      </c>
      <c r="B12329">
        <v>-46.548387096781084</v>
      </c>
    </row>
    <row r="12330" spans="1:2" x14ac:dyDescent="0.25">
      <c r="A12330">
        <v>277.89999999999469</v>
      </c>
      <c r="B12330">
        <v>-46.419354838716515</v>
      </c>
    </row>
    <row r="12331" spans="1:2" x14ac:dyDescent="0.25">
      <c r="A12331">
        <v>277.99999999999471</v>
      </c>
      <c r="B12331">
        <v>-46.290322580652003</v>
      </c>
    </row>
    <row r="12332" spans="1:2" x14ac:dyDescent="0.25">
      <c r="A12332">
        <v>278.09999999999474</v>
      </c>
      <c r="B12332">
        <v>-46.161290322587433</v>
      </c>
    </row>
    <row r="12333" spans="1:2" x14ac:dyDescent="0.25">
      <c r="A12333">
        <v>278.19999999999476</v>
      </c>
      <c r="B12333">
        <v>-46.032258064522921</v>
      </c>
    </row>
    <row r="12334" spans="1:2" x14ac:dyDescent="0.25">
      <c r="A12334">
        <v>278.29999999999478</v>
      </c>
      <c r="B12334">
        <v>-45.903225806458352</v>
      </c>
    </row>
    <row r="12335" spans="1:2" x14ac:dyDescent="0.25">
      <c r="A12335">
        <v>278.3999999999948</v>
      </c>
      <c r="B12335">
        <v>-45.774193548393782</v>
      </c>
    </row>
    <row r="12336" spans="1:2" x14ac:dyDescent="0.25">
      <c r="A12336">
        <v>278.49999999999483</v>
      </c>
      <c r="B12336">
        <v>-45.64516129032927</v>
      </c>
    </row>
    <row r="12337" spans="1:2" x14ac:dyDescent="0.25">
      <c r="A12337">
        <v>278.59999999999485</v>
      </c>
      <c r="B12337">
        <v>-45.516129032264701</v>
      </c>
    </row>
    <row r="12338" spans="1:2" x14ac:dyDescent="0.25">
      <c r="A12338">
        <v>278.69999999999487</v>
      </c>
      <c r="B12338">
        <v>-45.387096774200188</v>
      </c>
    </row>
    <row r="12339" spans="1:2" x14ac:dyDescent="0.25">
      <c r="A12339">
        <v>278.7999999999949</v>
      </c>
      <c r="B12339">
        <v>-45.258064516135619</v>
      </c>
    </row>
    <row r="12340" spans="1:2" x14ac:dyDescent="0.25">
      <c r="A12340">
        <v>278.89999999999492</v>
      </c>
      <c r="B12340">
        <v>-45.129032258071106</v>
      </c>
    </row>
    <row r="12341" spans="1:2" x14ac:dyDescent="0.25">
      <c r="A12341">
        <v>278.99999999999494</v>
      </c>
      <c r="B12341">
        <v>-45.000000000006537</v>
      </c>
    </row>
    <row r="12342" spans="1:2" x14ac:dyDescent="0.25">
      <c r="A12342">
        <v>279.09999999999496</v>
      </c>
      <c r="B12342">
        <v>-44.870967741941968</v>
      </c>
    </row>
    <row r="12343" spans="1:2" x14ac:dyDescent="0.25">
      <c r="A12343">
        <v>279.19999999999499</v>
      </c>
      <c r="B12343">
        <v>-44.741935483877455</v>
      </c>
    </row>
    <row r="12344" spans="1:2" x14ac:dyDescent="0.25">
      <c r="A12344">
        <v>279.29999999999501</v>
      </c>
      <c r="B12344">
        <v>-44.612903225812886</v>
      </c>
    </row>
    <row r="12345" spans="1:2" x14ac:dyDescent="0.25">
      <c r="A12345">
        <v>279.39999999999503</v>
      </c>
      <c r="B12345">
        <v>-44.483870967748373</v>
      </c>
    </row>
    <row r="12346" spans="1:2" x14ac:dyDescent="0.25">
      <c r="A12346">
        <v>279.49999999999505</v>
      </c>
      <c r="B12346">
        <v>-44.354838709683804</v>
      </c>
    </row>
    <row r="12347" spans="1:2" x14ac:dyDescent="0.25">
      <c r="A12347">
        <v>279.59999999999508</v>
      </c>
      <c r="B12347">
        <v>-44.225806451619292</v>
      </c>
    </row>
    <row r="12348" spans="1:2" x14ac:dyDescent="0.25">
      <c r="A12348">
        <v>279.6999999999951</v>
      </c>
      <c r="B12348">
        <v>-44.096774193554722</v>
      </c>
    </row>
    <row r="12349" spans="1:2" x14ac:dyDescent="0.25">
      <c r="A12349">
        <v>279.79999999999512</v>
      </c>
      <c r="B12349">
        <v>-43.967741935490153</v>
      </c>
    </row>
    <row r="12350" spans="1:2" x14ac:dyDescent="0.25">
      <c r="A12350">
        <v>279.89999999999515</v>
      </c>
      <c r="B12350">
        <v>-43.838709677425641</v>
      </c>
    </row>
    <row r="12351" spans="1:2" x14ac:dyDescent="0.25">
      <c r="A12351">
        <v>279.99999999999517</v>
      </c>
      <c r="B12351">
        <v>-43.709677419361071</v>
      </c>
    </row>
    <row r="12352" spans="1:2" x14ac:dyDescent="0.25">
      <c r="A12352">
        <v>280.09999999999519</v>
      </c>
      <c r="B12352">
        <v>-43.580645161296559</v>
      </c>
    </row>
    <row r="12353" spans="1:2" x14ac:dyDescent="0.25">
      <c r="A12353">
        <v>280.19999999999521</v>
      </c>
      <c r="B12353">
        <v>-43.45161290323199</v>
      </c>
    </row>
    <row r="12354" spans="1:2" x14ac:dyDescent="0.25">
      <c r="A12354">
        <v>280.29999999999524</v>
      </c>
      <c r="B12354">
        <v>-43.32258064516742</v>
      </c>
    </row>
    <row r="12355" spans="1:2" x14ac:dyDescent="0.25">
      <c r="A12355">
        <v>280.39999999999526</v>
      </c>
      <c r="B12355">
        <v>-43.193548387102908</v>
      </c>
    </row>
    <row r="12356" spans="1:2" x14ac:dyDescent="0.25">
      <c r="A12356">
        <v>280.49999999999528</v>
      </c>
      <c r="B12356">
        <v>-43.064516129038338</v>
      </c>
    </row>
    <row r="12357" spans="1:2" x14ac:dyDescent="0.25">
      <c r="A12357">
        <v>280.5999999999953</v>
      </c>
      <c r="B12357">
        <v>-42.935483870973826</v>
      </c>
    </row>
    <row r="12358" spans="1:2" x14ac:dyDescent="0.25">
      <c r="A12358">
        <v>280.69999999999533</v>
      </c>
      <c r="B12358">
        <v>-42.806451612909257</v>
      </c>
    </row>
    <row r="12359" spans="1:2" x14ac:dyDescent="0.25">
      <c r="A12359">
        <v>280.79999999999535</v>
      </c>
      <c r="B12359">
        <v>-42.677419354844744</v>
      </c>
    </row>
    <row r="12360" spans="1:2" x14ac:dyDescent="0.25">
      <c r="A12360">
        <v>280.89999999999537</v>
      </c>
      <c r="B12360">
        <v>-42.548387096780175</v>
      </c>
    </row>
    <row r="12361" spans="1:2" x14ac:dyDescent="0.25">
      <c r="A12361">
        <v>280.9999999999954</v>
      </c>
      <c r="B12361">
        <v>-42.419354838715606</v>
      </c>
    </row>
    <row r="12362" spans="1:2" x14ac:dyDescent="0.25">
      <c r="A12362">
        <v>281.09999999999542</v>
      </c>
      <c r="B12362">
        <v>-42.290322580651093</v>
      </c>
    </row>
    <row r="12363" spans="1:2" x14ac:dyDescent="0.25">
      <c r="A12363">
        <v>281.19999999999544</v>
      </c>
      <c r="B12363">
        <v>-42.161290322586524</v>
      </c>
    </row>
    <row r="12364" spans="1:2" x14ac:dyDescent="0.25">
      <c r="A12364">
        <v>281.29999999999546</v>
      </c>
      <c r="B12364">
        <v>-42.032258064522011</v>
      </c>
    </row>
    <row r="12365" spans="1:2" x14ac:dyDescent="0.25">
      <c r="A12365">
        <v>281.39999999999549</v>
      </c>
      <c r="B12365">
        <v>-41.903225806457442</v>
      </c>
    </row>
    <row r="12366" spans="1:2" x14ac:dyDescent="0.25">
      <c r="A12366">
        <v>281.49999999999551</v>
      </c>
      <c r="B12366">
        <v>-41.774193548392873</v>
      </c>
    </row>
    <row r="12367" spans="1:2" x14ac:dyDescent="0.25">
      <c r="A12367">
        <v>281.59999999999553</v>
      </c>
      <c r="B12367">
        <v>-41.64516129032836</v>
      </c>
    </row>
    <row r="12368" spans="1:2" x14ac:dyDescent="0.25">
      <c r="A12368">
        <v>281.69999999999555</v>
      </c>
      <c r="B12368">
        <v>-41.516129032263791</v>
      </c>
    </row>
    <row r="12369" spans="1:2" x14ac:dyDescent="0.25">
      <c r="A12369">
        <v>281.79999999999558</v>
      </c>
      <c r="B12369">
        <v>-41.387096774199279</v>
      </c>
    </row>
    <row r="12370" spans="1:2" x14ac:dyDescent="0.25">
      <c r="A12370">
        <v>281.8999999999956</v>
      </c>
      <c r="B12370">
        <v>-41.258064516134709</v>
      </c>
    </row>
    <row r="12371" spans="1:2" x14ac:dyDescent="0.25">
      <c r="A12371">
        <v>281.99999999999562</v>
      </c>
      <c r="B12371">
        <v>-41.129032258070197</v>
      </c>
    </row>
    <row r="12372" spans="1:2" x14ac:dyDescent="0.25">
      <c r="A12372">
        <v>282.09999999999565</v>
      </c>
      <c r="B12372">
        <v>-41.000000000005627</v>
      </c>
    </row>
    <row r="12373" spans="1:2" x14ac:dyDescent="0.25">
      <c r="A12373">
        <v>282.19999999999567</v>
      </c>
      <c r="B12373">
        <v>-40.870967741941058</v>
      </c>
    </row>
    <row r="12374" spans="1:2" x14ac:dyDescent="0.25">
      <c r="A12374">
        <v>282.29999999999569</v>
      </c>
      <c r="B12374">
        <v>-40.741935483876546</v>
      </c>
    </row>
    <row r="12375" spans="1:2" x14ac:dyDescent="0.25">
      <c r="A12375">
        <v>282.39999999999571</v>
      </c>
      <c r="B12375">
        <v>-40.612903225811976</v>
      </c>
    </row>
    <row r="12376" spans="1:2" x14ac:dyDescent="0.25">
      <c r="A12376">
        <v>282.49999999999574</v>
      </c>
      <c r="B12376">
        <v>-40.483870967747464</v>
      </c>
    </row>
    <row r="12377" spans="1:2" x14ac:dyDescent="0.25">
      <c r="A12377">
        <v>282.59999999999576</v>
      </c>
      <c r="B12377">
        <v>-40.354838709682895</v>
      </c>
    </row>
    <row r="12378" spans="1:2" x14ac:dyDescent="0.25">
      <c r="A12378">
        <v>282.69999999999578</v>
      </c>
      <c r="B12378">
        <v>-40.225806451618382</v>
      </c>
    </row>
    <row r="12379" spans="1:2" x14ac:dyDescent="0.25">
      <c r="A12379">
        <v>282.7999999999958</v>
      </c>
      <c r="B12379">
        <v>-40.096774193553813</v>
      </c>
    </row>
    <row r="12380" spans="1:2" x14ac:dyDescent="0.25">
      <c r="A12380">
        <v>282.89999999999583</v>
      </c>
      <c r="B12380">
        <v>-39.967741935489244</v>
      </c>
    </row>
    <row r="12381" spans="1:2" x14ac:dyDescent="0.25">
      <c r="A12381">
        <v>282.99999999999585</v>
      </c>
      <c r="B12381">
        <v>-39.838709677424731</v>
      </c>
    </row>
    <row r="12382" spans="1:2" x14ac:dyDescent="0.25">
      <c r="A12382">
        <v>283.09999999999587</v>
      </c>
      <c r="B12382">
        <v>-39.709677419360162</v>
      </c>
    </row>
    <row r="12383" spans="1:2" x14ac:dyDescent="0.25">
      <c r="A12383">
        <v>283.1999999999959</v>
      </c>
      <c r="B12383">
        <v>-39.580645161295649</v>
      </c>
    </row>
    <row r="12384" spans="1:2" x14ac:dyDescent="0.25">
      <c r="A12384">
        <v>283.29999999999592</v>
      </c>
      <c r="B12384">
        <v>-39.45161290323108</v>
      </c>
    </row>
    <row r="12385" spans="1:2" x14ac:dyDescent="0.25">
      <c r="A12385">
        <v>283.39999999999594</v>
      </c>
      <c r="B12385">
        <v>-39.322580645166511</v>
      </c>
    </row>
    <row r="12386" spans="1:2" x14ac:dyDescent="0.25">
      <c r="A12386">
        <v>283.49999999999596</v>
      </c>
      <c r="B12386">
        <v>-39.193548387101998</v>
      </c>
    </row>
    <row r="12387" spans="1:2" x14ac:dyDescent="0.25">
      <c r="A12387">
        <v>283.59999999999599</v>
      </c>
      <c r="B12387">
        <v>-39.064516129037429</v>
      </c>
    </row>
    <row r="12388" spans="1:2" x14ac:dyDescent="0.25">
      <c r="A12388">
        <v>283.69999999999601</v>
      </c>
      <c r="B12388">
        <v>-38.935483870972917</v>
      </c>
    </row>
    <row r="12389" spans="1:2" x14ac:dyDescent="0.25">
      <c r="A12389">
        <v>283.79999999999603</v>
      </c>
      <c r="B12389">
        <v>-38.806451612908347</v>
      </c>
    </row>
    <row r="12390" spans="1:2" x14ac:dyDescent="0.25">
      <c r="A12390">
        <v>283.89999999999606</v>
      </c>
      <c r="B12390">
        <v>-38.677419354843835</v>
      </c>
    </row>
    <row r="12391" spans="1:2" x14ac:dyDescent="0.25">
      <c r="A12391">
        <v>283.99999999999608</v>
      </c>
      <c r="B12391">
        <v>-38.548387096779265</v>
      </c>
    </row>
    <row r="12392" spans="1:2" x14ac:dyDescent="0.25">
      <c r="A12392">
        <v>284.0999999999961</v>
      </c>
      <c r="B12392">
        <v>-38.419354838714696</v>
      </c>
    </row>
    <row r="12393" spans="1:2" x14ac:dyDescent="0.25">
      <c r="A12393">
        <v>284.19999999999612</v>
      </c>
      <c r="B12393">
        <v>-38.290322580650184</v>
      </c>
    </row>
    <row r="12394" spans="1:2" x14ac:dyDescent="0.25">
      <c r="A12394">
        <v>284.29999999999615</v>
      </c>
      <c r="B12394">
        <v>-38.161290322585614</v>
      </c>
    </row>
    <row r="12395" spans="1:2" x14ac:dyDescent="0.25">
      <c r="A12395">
        <v>284.39999999999617</v>
      </c>
      <c r="B12395">
        <v>-38.032258064521102</v>
      </c>
    </row>
    <row r="12396" spans="1:2" x14ac:dyDescent="0.25">
      <c r="A12396">
        <v>284.49999999999619</v>
      </c>
      <c r="B12396">
        <v>-37.903225806456533</v>
      </c>
    </row>
    <row r="12397" spans="1:2" x14ac:dyDescent="0.25">
      <c r="A12397">
        <v>284.59999999999621</v>
      </c>
      <c r="B12397">
        <v>-37.77419354839202</v>
      </c>
    </row>
    <row r="12398" spans="1:2" x14ac:dyDescent="0.25">
      <c r="A12398">
        <v>284.69999999999624</v>
      </c>
      <c r="B12398">
        <v>-37.645161290327451</v>
      </c>
    </row>
    <row r="12399" spans="1:2" x14ac:dyDescent="0.25">
      <c r="A12399">
        <v>284.79999999999626</v>
      </c>
      <c r="B12399">
        <v>-37.516129032262882</v>
      </c>
    </row>
    <row r="12400" spans="1:2" x14ac:dyDescent="0.25">
      <c r="A12400">
        <v>284.89999999999628</v>
      </c>
      <c r="B12400">
        <v>-37.387096774198369</v>
      </c>
    </row>
    <row r="12401" spans="1:2" x14ac:dyDescent="0.25">
      <c r="A12401">
        <v>284.99999999999631</v>
      </c>
      <c r="B12401">
        <v>-37.2580645161338</v>
      </c>
    </row>
    <row r="12402" spans="1:2" x14ac:dyDescent="0.25">
      <c r="A12402">
        <v>285.09999999999633</v>
      </c>
      <c r="B12402">
        <v>-37.129032258069287</v>
      </c>
    </row>
    <row r="12403" spans="1:2" x14ac:dyDescent="0.25">
      <c r="A12403">
        <v>285.19999999999635</v>
      </c>
      <c r="B12403">
        <v>-37.000000000004718</v>
      </c>
    </row>
    <row r="12404" spans="1:2" x14ac:dyDescent="0.25">
      <c r="A12404">
        <v>285.29999999999637</v>
      </c>
      <c r="B12404">
        <v>-36.870967741940149</v>
      </c>
    </row>
    <row r="12405" spans="1:2" x14ac:dyDescent="0.25">
      <c r="A12405">
        <v>285.3999999999964</v>
      </c>
      <c r="B12405">
        <v>-36.741935483875636</v>
      </c>
    </row>
    <row r="12406" spans="1:2" x14ac:dyDescent="0.25">
      <c r="A12406">
        <v>285.49999999999642</v>
      </c>
      <c r="B12406">
        <v>-36.612903225811067</v>
      </c>
    </row>
    <row r="12407" spans="1:2" x14ac:dyDescent="0.25">
      <c r="A12407">
        <v>285.59999999999644</v>
      </c>
      <c r="B12407">
        <v>-36.483870967746554</v>
      </c>
    </row>
    <row r="12408" spans="1:2" x14ac:dyDescent="0.25">
      <c r="A12408">
        <v>285.69999999999646</v>
      </c>
      <c r="B12408">
        <v>-36.354838709681985</v>
      </c>
    </row>
    <row r="12409" spans="1:2" x14ac:dyDescent="0.25">
      <c r="A12409">
        <v>285.79999999999649</v>
      </c>
      <c r="B12409">
        <v>-36.225806451617473</v>
      </c>
    </row>
    <row r="12410" spans="1:2" x14ac:dyDescent="0.25">
      <c r="A12410">
        <v>285.89999999999651</v>
      </c>
      <c r="B12410">
        <v>-36.096774193552903</v>
      </c>
    </row>
    <row r="12411" spans="1:2" x14ac:dyDescent="0.25">
      <c r="A12411">
        <v>285.99999999999653</v>
      </c>
      <c r="B12411">
        <v>-35.967741935488334</v>
      </c>
    </row>
    <row r="12412" spans="1:2" x14ac:dyDescent="0.25">
      <c r="A12412">
        <v>286.09999999999656</v>
      </c>
      <c r="B12412">
        <v>-35.838709677423822</v>
      </c>
    </row>
    <row r="12413" spans="1:2" x14ac:dyDescent="0.25">
      <c r="A12413">
        <v>286.19999999999658</v>
      </c>
      <c r="B12413">
        <v>-35.709677419359252</v>
      </c>
    </row>
    <row r="12414" spans="1:2" x14ac:dyDescent="0.25">
      <c r="A12414">
        <v>286.2999999999966</v>
      </c>
      <c r="B12414">
        <v>-35.58064516129474</v>
      </c>
    </row>
    <row r="12415" spans="1:2" x14ac:dyDescent="0.25">
      <c r="A12415">
        <v>286.39999999999662</v>
      </c>
      <c r="B12415">
        <v>-35.451612903230171</v>
      </c>
    </row>
    <row r="12416" spans="1:2" x14ac:dyDescent="0.25">
      <c r="A12416">
        <v>286.49999999999665</v>
      </c>
      <c r="B12416">
        <v>-35.322580645165601</v>
      </c>
    </row>
    <row r="12417" spans="1:2" x14ac:dyDescent="0.25">
      <c r="A12417">
        <v>286.59999999999667</v>
      </c>
      <c r="B12417">
        <v>-35.193548387101089</v>
      </c>
    </row>
    <row r="12418" spans="1:2" x14ac:dyDescent="0.25">
      <c r="A12418">
        <v>286.69999999999669</v>
      </c>
      <c r="B12418">
        <v>-35.064516129036519</v>
      </c>
    </row>
    <row r="12419" spans="1:2" x14ac:dyDescent="0.25">
      <c r="A12419">
        <v>286.79999999999671</v>
      </c>
      <c r="B12419">
        <v>-34.935483870972007</v>
      </c>
    </row>
    <row r="12420" spans="1:2" x14ac:dyDescent="0.25">
      <c r="A12420">
        <v>286.89999999999674</v>
      </c>
      <c r="B12420">
        <v>-34.806451612907438</v>
      </c>
    </row>
    <row r="12421" spans="1:2" x14ac:dyDescent="0.25">
      <c r="A12421">
        <v>286.99999999999676</v>
      </c>
      <c r="B12421">
        <v>-34.677419354842925</v>
      </c>
    </row>
    <row r="12422" spans="1:2" x14ac:dyDescent="0.25">
      <c r="A12422">
        <v>287.09999999999678</v>
      </c>
      <c r="B12422">
        <v>-34.548387096778356</v>
      </c>
    </row>
    <row r="12423" spans="1:2" x14ac:dyDescent="0.25">
      <c r="A12423">
        <v>287.19999999999681</v>
      </c>
      <c r="B12423">
        <v>-34.419354838713787</v>
      </c>
    </row>
    <row r="12424" spans="1:2" x14ac:dyDescent="0.25">
      <c r="A12424">
        <v>287.29999999999683</v>
      </c>
      <c r="B12424">
        <v>-34.290322580649274</v>
      </c>
    </row>
    <row r="12425" spans="1:2" x14ac:dyDescent="0.25">
      <c r="A12425">
        <v>287.39999999999685</v>
      </c>
      <c r="B12425">
        <v>-34.161290322584705</v>
      </c>
    </row>
    <row r="12426" spans="1:2" x14ac:dyDescent="0.25">
      <c r="A12426">
        <v>287.49999999999687</v>
      </c>
      <c r="B12426">
        <v>-34.032258064520192</v>
      </c>
    </row>
    <row r="12427" spans="1:2" x14ac:dyDescent="0.25">
      <c r="A12427">
        <v>287.5999999999969</v>
      </c>
      <c r="B12427">
        <v>-33.903225806455623</v>
      </c>
    </row>
    <row r="12428" spans="1:2" x14ac:dyDescent="0.25">
      <c r="A12428">
        <v>287.69999999999692</v>
      </c>
      <c r="B12428">
        <v>-33.774193548391111</v>
      </c>
    </row>
    <row r="12429" spans="1:2" x14ac:dyDescent="0.25">
      <c r="A12429">
        <v>287.79999999999694</v>
      </c>
      <c r="B12429">
        <v>-33.645161290326541</v>
      </c>
    </row>
    <row r="12430" spans="1:2" x14ac:dyDescent="0.25">
      <c r="A12430">
        <v>287.89999999999696</v>
      </c>
      <c r="B12430">
        <v>-33.516129032261972</v>
      </c>
    </row>
    <row r="12431" spans="1:2" x14ac:dyDescent="0.25">
      <c r="A12431">
        <v>287.99999999999699</v>
      </c>
      <c r="B12431">
        <v>-33.38709677419746</v>
      </c>
    </row>
    <row r="12432" spans="1:2" x14ac:dyDescent="0.25">
      <c r="A12432">
        <v>288.09999999999701</v>
      </c>
      <c r="B12432">
        <v>-33.25806451613289</v>
      </c>
    </row>
    <row r="12433" spans="1:2" x14ac:dyDescent="0.25">
      <c r="A12433">
        <v>288.19999999999703</v>
      </c>
      <c r="B12433">
        <v>-33.129032258068378</v>
      </c>
    </row>
    <row r="12434" spans="1:2" x14ac:dyDescent="0.25">
      <c r="A12434">
        <v>288.29999999999706</v>
      </c>
      <c r="B12434">
        <v>-33.000000000003809</v>
      </c>
    </row>
    <row r="12435" spans="1:2" x14ac:dyDescent="0.25">
      <c r="A12435">
        <v>288.39999999999708</v>
      </c>
      <c r="B12435">
        <v>-32.870967741939239</v>
      </c>
    </row>
    <row r="12436" spans="1:2" x14ac:dyDescent="0.25">
      <c r="A12436">
        <v>288.4999999999971</v>
      </c>
      <c r="B12436">
        <v>-32.741935483874727</v>
      </c>
    </row>
    <row r="12437" spans="1:2" x14ac:dyDescent="0.25">
      <c r="A12437">
        <v>288.59999999999712</v>
      </c>
      <c r="B12437">
        <v>-32.612903225810157</v>
      </c>
    </row>
    <row r="12438" spans="1:2" x14ac:dyDescent="0.25">
      <c r="A12438">
        <v>288.69999999999715</v>
      </c>
      <c r="B12438">
        <v>-32.483870967745645</v>
      </c>
    </row>
    <row r="12439" spans="1:2" x14ac:dyDescent="0.25">
      <c r="A12439">
        <v>288.79999999999717</v>
      </c>
      <c r="B12439">
        <v>-32.354838709681076</v>
      </c>
    </row>
    <row r="12440" spans="1:2" x14ac:dyDescent="0.25">
      <c r="A12440">
        <v>288.89999999999719</v>
      </c>
      <c r="B12440">
        <v>-32.225806451616563</v>
      </c>
    </row>
    <row r="12441" spans="1:2" x14ac:dyDescent="0.25">
      <c r="A12441">
        <v>288.99999999999721</v>
      </c>
      <c r="B12441">
        <v>-32.096774193551994</v>
      </c>
    </row>
    <row r="12442" spans="1:2" x14ac:dyDescent="0.25">
      <c r="A12442">
        <v>289.09999999999724</v>
      </c>
      <c r="B12442">
        <v>-31.967741935487425</v>
      </c>
    </row>
    <row r="12443" spans="1:2" x14ac:dyDescent="0.25">
      <c r="A12443">
        <v>289.19999999999726</v>
      </c>
      <c r="B12443">
        <v>-31.838709677422912</v>
      </c>
    </row>
    <row r="12444" spans="1:2" x14ac:dyDescent="0.25">
      <c r="A12444">
        <v>289.29999999999728</v>
      </c>
      <c r="B12444">
        <v>-31.709677419358343</v>
      </c>
    </row>
    <row r="12445" spans="1:2" x14ac:dyDescent="0.25">
      <c r="A12445">
        <v>289.39999999999731</v>
      </c>
      <c r="B12445">
        <v>-31.58064516129383</v>
      </c>
    </row>
    <row r="12446" spans="1:2" x14ac:dyDescent="0.25">
      <c r="A12446">
        <v>289.49999999999733</v>
      </c>
      <c r="B12446">
        <v>-31.451612903229261</v>
      </c>
    </row>
    <row r="12447" spans="1:2" x14ac:dyDescent="0.25">
      <c r="A12447">
        <v>289.59999999999735</v>
      </c>
      <c r="B12447">
        <v>-31.322580645164692</v>
      </c>
    </row>
    <row r="12448" spans="1:2" x14ac:dyDescent="0.25">
      <c r="A12448">
        <v>289.69999999999737</v>
      </c>
      <c r="B12448">
        <v>-31.193548387100179</v>
      </c>
    </row>
    <row r="12449" spans="1:2" x14ac:dyDescent="0.25">
      <c r="A12449">
        <v>289.7999999999974</v>
      </c>
      <c r="B12449">
        <v>-31.06451612903561</v>
      </c>
    </row>
    <row r="12450" spans="1:2" x14ac:dyDescent="0.25">
      <c r="A12450">
        <v>289.89999999999742</v>
      </c>
      <c r="B12450">
        <v>-30.935483870971098</v>
      </c>
    </row>
    <row r="12451" spans="1:2" x14ac:dyDescent="0.25">
      <c r="A12451">
        <v>289.99999999999744</v>
      </c>
      <c r="B12451">
        <v>-30.806451612906528</v>
      </c>
    </row>
    <row r="12452" spans="1:2" x14ac:dyDescent="0.25">
      <c r="A12452">
        <v>290.09999999999746</v>
      </c>
      <c r="B12452">
        <v>-30.677419354842016</v>
      </c>
    </row>
    <row r="12453" spans="1:2" x14ac:dyDescent="0.25">
      <c r="A12453">
        <v>290.19999999999749</v>
      </c>
      <c r="B12453">
        <v>-30.548387096777446</v>
      </c>
    </row>
    <row r="12454" spans="1:2" x14ac:dyDescent="0.25">
      <c r="A12454">
        <v>290.29999999999751</v>
      </c>
      <c r="B12454">
        <v>-30.419354838712877</v>
      </c>
    </row>
    <row r="12455" spans="1:2" x14ac:dyDescent="0.25">
      <c r="A12455">
        <v>290.39999999999753</v>
      </c>
      <c r="B12455">
        <v>-30.290322580648365</v>
      </c>
    </row>
    <row r="12456" spans="1:2" x14ac:dyDescent="0.25">
      <c r="A12456">
        <v>290.49999999999756</v>
      </c>
      <c r="B12456">
        <v>-30.161290322583795</v>
      </c>
    </row>
    <row r="12457" spans="1:2" x14ac:dyDescent="0.25">
      <c r="A12457">
        <v>290.59999999999758</v>
      </c>
      <c r="B12457">
        <v>-30.032258064519283</v>
      </c>
    </row>
    <row r="12458" spans="1:2" x14ac:dyDescent="0.25">
      <c r="A12458">
        <v>290.6999999999976</v>
      </c>
      <c r="B12458">
        <v>-29.903225806454714</v>
      </c>
    </row>
    <row r="12459" spans="1:2" x14ac:dyDescent="0.25">
      <c r="A12459">
        <v>290.79999999999762</v>
      </c>
      <c r="B12459">
        <v>-29.774193548390201</v>
      </c>
    </row>
    <row r="12460" spans="1:2" x14ac:dyDescent="0.25">
      <c r="A12460">
        <v>290.89999999999765</v>
      </c>
      <c r="B12460">
        <v>-29.645161290325632</v>
      </c>
    </row>
    <row r="12461" spans="1:2" x14ac:dyDescent="0.25">
      <c r="A12461">
        <v>290.99999999999767</v>
      </c>
      <c r="B12461">
        <v>-29.516129032261063</v>
      </c>
    </row>
    <row r="12462" spans="1:2" x14ac:dyDescent="0.25">
      <c r="A12462">
        <v>291.09999999999769</v>
      </c>
      <c r="B12462">
        <v>-29.38709677419655</v>
      </c>
    </row>
    <row r="12463" spans="1:2" x14ac:dyDescent="0.25">
      <c r="A12463">
        <v>291.19999999999771</v>
      </c>
      <c r="B12463">
        <v>-29.258064516131981</v>
      </c>
    </row>
    <row r="12464" spans="1:2" x14ac:dyDescent="0.25">
      <c r="A12464">
        <v>291.29999999999774</v>
      </c>
      <c r="B12464">
        <v>-29.129032258067468</v>
      </c>
    </row>
    <row r="12465" spans="1:2" x14ac:dyDescent="0.25">
      <c r="A12465">
        <v>291.39999999999776</v>
      </c>
      <c r="B12465">
        <v>-29.000000000002899</v>
      </c>
    </row>
    <row r="12466" spans="1:2" x14ac:dyDescent="0.25">
      <c r="A12466">
        <v>291.49999999999778</v>
      </c>
      <c r="B12466">
        <v>-28.87096774193833</v>
      </c>
    </row>
    <row r="12467" spans="1:2" x14ac:dyDescent="0.25">
      <c r="A12467">
        <v>291.59999999999781</v>
      </c>
      <c r="B12467">
        <v>-28.741935483873817</v>
      </c>
    </row>
    <row r="12468" spans="1:2" x14ac:dyDescent="0.25">
      <c r="A12468">
        <v>291.69999999999783</v>
      </c>
      <c r="B12468">
        <v>-28.612903225809248</v>
      </c>
    </row>
    <row r="12469" spans="1:2" x14ac:dyDescent="0.25">
      <c r="A12469">
        <v>291.79999999999785</v>
      </c>
      <c r="B12469">
        <v>-28.483870967744735</v>
      </c>
    </row>
    <row r="12470" spans="1:2" x14ac:dyDescent="0.25">
      <c r="A12470">
        <v>291.89999999999787</v>
      </c>
      <c r="B12470">
        <v>-28.354838709680166</v>
      </c>
    </row>
    <row r="12471" spans="1:2" x14ac:dyDescent="0.25">
      <c r="A12471">
        <v>291.9999999999979</v>
      </c>
      <c r="B12471">
        <v>-28.225806451615654</v>
      </c>
    </row>
    <row r="12472" spans="1:2" x14ac:dyDescent="0.25">
      <c r="A12472">
        <v>292.09999999999792</v>
      </c>
      <c r="B12472">
        <v>-28.096774193551084</v>
      </c>
    </row>
    <row r="12473" spans="1:2" x14ac:dyDescent="0.25">
      <c r="A12473">
        <v>292.19999999999794</v>
      </c>
      <c r="B12473">
        <v>-27.967741935486515</v>
      </c>
    </row>
    <row r="12474" spans="1:2" x14ac:dyDescent="0.25">
      <c r="A12474">
        <v>292.29999999999797</v>
      </c>
      <c r="B12474">
        <v>-27.838709677422003</v>
      </c>
    </row>
    <row r="12475" spans="1:2" x14ac:dyDescent="0.25">
      <c r="A12475">
        <v>292.39999999999799</v>
      </c>
      <c r="B12475">
        <v>-27.709677419357433</v>
      </c>
    </row>
    <row r="12476" spans="1:2" x14ac:dyDescent="0.25">
      <c r="A12476">
        <v>292.49999999999801</v>
      </c>
      <c r="B12476">
        <v>-27.580645161292921</v>
      </c>
    </row>
    <row r="12477" spans="1:2" x14ac:dyDescent="0.25">
      <c r="A12477">
        <v>292.59999999999803</v>
      </c>
      <c r="B12477">
        <v>-27.451612903228352</v>
      </c>
    </row>
    <row r="12478" spans="1:2" x14ac:dyDescent="0.25">
      <c r="A12478">
        <v>292.69999999999806</v>
      </c>
      <c r="B12478">
        <v>-27.322580645163782</v>
      </c>
    </row>
    <row r="12479" spans="1:2" x14ac:dyDescent="0.25">
      <c r="A12479">
        <v>292.79999999999808</v>
      </c>
      <c r="B12479">
        <v>-27.19354838709927</v>
      </c>
    </row>
    <row r="12480" spans="1:2" x14ac:dyDescent="0.25">
      <c r="A12480">
        <v>292.8999999999981</v>
      </c>
      <c r="B12480">
        <v>-27.0645161290347</v>
      </c>
    </row>
    <row r="12481" spans="1:2" x14ac:dyDescent="0.25">
      <c r="A12481">
        <v>292.99999999999812</v>
      </c>
      <c r="B12481">
        <v>-26.935483870970188</v>
      </c>
    </row>
    <row r="12482" spans="1:2" x14ac:dyDescent="0.25">
      <c r="A12482">
        <v>293.09999999999815</v>
      </c>
      <c r="B12482">
        <v>-26.806451612905619</v>
      </c>
    </row>
    <row r="12483" spans="1:2" x14ac:dyDescent="0.25">
      <c r="A12483">
        <v>293.19999999999817</v>
      </c>
      <c r="B12483">
        <v>-26.677419354841106</v>
      </c>
    </row>
    <row r="12484" spans="1:2" x14ac:dyDescent="0.25">
      <c r="A12484">
        <v>293.29999999999819</v>
      </c>
      <c r="B12484">
        <v>-26.548387096776537</v>
      </c>
    </row>
    <row r="12485" spans="1:2" x14ac:dyDescent="0.25">
      <c r="A12485">
        <v>293.39999999999822</v>
      </c>
      <c r="B12485">
        <v>-26.419354838711968</v>
      </c>
    </row>
    <row r="12486" spans="1:2" x14ac:dyDescent="0.25">
      <c r="A12486">
        <v>293.49999999999824</v>
      </c>
      <c r="B12486">
        <v>-26.290322580647455</v>
      </c>
    </row>
    <row r="12487" spans="1:2" x14ac:dyDescent="0.25">
      <c r="A12487">
        <v>293.59999999999826</v>
      </c>
      <c r="B12487">
        <v>-26.161290322582886</v>
      </c>
    </row>
    <row r="12488" spans="1:2" x14ac:dyDescent="0.25">
      <c r="A12488">
        <v>293.69999999999828</v>
      </c>
      <c r="B12488">
        <v>-26.032258064518373</v>
      </c>
    </row>
    <row r="12489" spans="1:2" x14ac:dyDescent="0.25">
      <c r="A12489">
        <v>293.79999999999831</v>
      </c>
      <c r="B12489">
        <v>-25.903225806453804</v>
      </c>
    </row>
    <row r="12490" spans="1:2" x14ac:dyDescent="0.25">
      <c r="A12490">
        <v>293.89999999999833</v>
      </c>
      <c r="B12490">
        <v>-25.774193548389292</v>
      </c>
    </row>
    <row r="12491" spans="1:2" x14ac:dyDescent="0.25">
      <c r="A12491">
        <v>293.99999999999835</v>
      </c>
      <c r="B12491">
        <v>-25.645161290324722</v>
      </c>
    </row>
    <row r="12492" spans="1:2" x14ac:dyDescent="0.25">
      <c r="A12492">
        <v>294.09999999999837</v>
      </c>
      <c r="B12492">
        <v>-25.516129032260153</v>
      </c>
    </row>
    <row r="12493" spans="1:2" x14ac:dyDescent="0.25">
      <c r="A12493">
        <v>294.1999999999984</v>
      </c>
      <c r="B12493">
        <v>-25.387096774195641</v>
      </c>
    </row>
    <row r="12494" spans="1:2" x14ac:dyDescent="0.25">
      <c r="A12494">
        <v>294.29999999999842</v>
      </c>
      <c r="B12494">
        <v>-25.258064516131071</v>
      </c>
    </row>
    <row r="12495" spans="1:2" x14ac:dyDescent="0.25">
      <c r="A12495">
        <v>294.39999999999844</v>
      </c>
      <c r="B12495">
        <v>-25.129032258066559</v>
      </c>
    </row>
    <row r="12496" spans="1:2" x14ac:dyDescent="0.25">
      <c r="A12496">
        <v>294.49999999999847</v>
      </c>
      <c r="B12496">
        <v>-25.00000000000199</v>
      </c>
    </row>
    <row r="12497" spans="1:2" x14ac:dyDescent="0.25">
      <c r="A12497">
        <v>294.59999999999849</v>
      </c>
      <c r="B12497">
        <v>-24.87096774193742</v>
      </c>
    </row>
    <row r="12498" spans="1:2" x14ac:dyDescent="0.25">
      <c r="A12498">
        <v>294.69999999999851</v>
      </c>
      <c r="B12498">
        <v>-24.741935483872908</v>
      </c>
    </row>
    <row r="12499" spans="1:2" x14ac:dyDescent="0.25">
      <c r="A12499">
        <v>294.79999999999853</v>
      </c>
      <c r="B12499">
        <v>-24.612903225808338</v>
      </c>
    </row>
    <row r="12500" spans="1:2" x14ac:dyDescent="0.25">
      <c r="A12500">
        <v>294.89999999999856</v>
      </c>
      <c r="B12500">
        <v>-24.483870967743826</v>
      </c>
    </row>
    <row r="12501" spans="1:2" x14ac:dyDescent="0.25">
      <c r="A12501">
        <v>294.99999999999858</v>
      </c>
      <c r="B12501">
        <v>-24.354838709679257</v>
      </c>
    </row>
    <row r="12502" spans="1:2" x14ac:dyDescent="0.25">
      <c r="A12502">
        <v>295.0999999999986</v>
      </c>
      <c r="B12502">
        <v>-24.225806451614744</v>
      </c>
    </row>
    <row r="12503" spans="1:2" x14ac:dyDescent="0.25">
      <c r="A12503">
        <v>295.19999999999862</v>
      </c>
      <c r="B12503">
        <v>-24.096774193550175</v>
      </c>
    </row>
    <row r="12504" spans="1:2" x14ac:dyDescent="0.25">
      <c r="A12504">
        <v>295.29999999999865</v>
      </c>
      <c r="B12504">
        <v>-23.967741935485606</v>
      </c>
    </row>
    <row r="12505" spans="1:2" x14ac:dyDescent="0.25">
      <c r="A12505">
        <v>295.39999999999867</v>
      </c>
      <c r="B12505">
        <v>-23.838709677421093</v>
      </c>
    </row>
    <row r="12506" spans="1:2" x14ac:dyDescent="0.25">
      <c r="A12506">
        <v>295.49999999999869</v>
      </c>
      <c r="B12506">
        <v>-23.709677419356524</v>
      </c>
    </row>
    <row r="12507" spans="1:2" x14ac:dyDescent="0.25">
      <c r="A12507">
        <v>295.59999999999872</v>
      </c>
      <c r="B12507">
        <v>-23.580645161292011</v>
      </c>
    </row>
    <row r="12508" spans="1:2" x14ac:dyDescent="0.25">
      <c r="A12508">
        <v>295.69999999999874</v>
      </c>
      <c r="B12508">
        <v>-23.451612903227442</v>
      </c>
    </row>
    <row r="12509" spans="1:2" x14ac:dyDescent="0.25">
      <c r="A12509">
        <v>295.79999999999876</v>
      </c>
      <c r="B12509">
        <v>-23.322580645162873</v>
      </c>
    </row>
    <row r="12510" spans="1:2" x14ac:dyDescent="0.25">
      <c r="A12510">
        <v>295.89999999999878</v>
      </c>
      <c r="B12510">
        <v>-23.19354838709836</v>
      </c>
    </row>
    <row r="12511" spans="1:2" x14ac:dyDescent="0.25">
      <c r="A12511">
        <v>295.99999999999881</v>
      </c>
      <c r="B12511">
        <v>-23.064516129033791</v>
      </c>
    </row>
    <row r="12512" spans="1:2" x14ac:dyDescent="0.25">
      <c r="A12512">
        <v>296.09999999999883</v>
      </c>
      <c r="B12512">
        <v>-22.935483870969279</v>
      </c>
    </row>
    <row r="12513" spans="1:2" x14ac:dyDescent="0.25">
      <c r="A12513">
        <v>296.19999999999885</v>
      </c>
      <c r="B12513">
        <v>-22.806451612904709</v>
      </c>
    </row>
    <row r="12514" spans="1:2" x14ac:dyDescent="0.25">
      <c r="A12514">
        <v>296.29999999999887</v>
      </c>
      <c r="B12514">
        <v>-22.677419354840197</v>
      </c>
    </row>
    <row r="12515" spans="1:2" x14ac:dyDescent="0.25">
      <c r="A12515">
        <v>296.3999999999989</v>
      </c>
      <c r="B12515">
        <v>-22.548387096775627</v>
      </c>
    </row>
    <row r="12516" spans="1:2" x14ac:dyDescent="0.25">
      <c r="A12516">
        <v>296.49999999999892</v>
      </c>
      <c r="B12516">
        <v>-22.419354838711058</v>
      </c>
    </row>
    <row r="12517" spans="1:2" x14ac:dyDescent="0.25">
      <c r="A12517">
        <v>296.59999999999894</v>
      </c>
      <c r="B12517">
        <v>-22.290322580646546</v>
      </c>
    </row>
    <row r="12518" spans="1:2" x14ac:dyDescent="0.25">
      <c r="A12518">
        <v>296.69999999999897</v>
      </c>
      <c r="B12518">
        <v>-22.161290322581976</v>
      </c>
    </row>
    <row r="12519" spans="1:2" x14ac:dyDescent="0.25">
      <c r="A12519">
        <v>296.79999999999899</v>
      </c>
      <c r="B12519">
        <v>-22.032258064517464</v>
      </c>
    </row>
    <row r="12520" spans="1:2" x14ac:dyDescent="0.25">
      <c r="A12520">
        <v>296.89999999999901</v>
      </c>
      <c r="B12520">
        <v>-21.903225806452895</v>
      </c>
    </row>
    <row r="12521" spans="1:2" x14ac:dyDescent="0.25">
      <c r="A12521">
        <v>296.99999999999903</v>
      </c>
      <c r="B12521">
        <v>-21.774193548388382</v>
      </c>
    </row>
    <row r="12522" spans="1:2" x14ac:dyDescent="0.25">
      <c r="A12522">
        <v>297.09999999999906</v>
      </c>
      <c r="B12522">
        <v>-21.645161290323813</v>
      </c>
    </row>
    <row r="12523" spans="1:2" x14ac:dyDescent="0.25">
      <c r="A12523">
        <v>297.19999999999908</v>
      </c>
      <c r="B12523">
        <v>-21.516129032259244</v>
      </c>
    </row>
    <row r="12524" spans="1:2" x14ac:dyDescent="0.25">
      <c r="A12524">
        <v>297.2999999999991</v>
      </c>
      <c r="B12524">
        <v>-21.387096774194731</v>
      </c>
    </row>
    <row r="12525" spans="1:2" x14ac:dyDescent="0.25">
      <c r="A12525">
        <v>297.39999999999912</v>
      </c>
      <c r="B12525">
        <v>-21.258064516130162</v>
      </c>
    </row>
    <row r="12526" spans="1:2" x14ac:dyDescent="0.25">
      <c r="A12526">
        <v>297.49999999999915</v>
      </c>
      <c r="B12526">
        <v>-21.129032258065649</v>
      </c>
    </row>
    <row r="12527" spans="1:2" x14ac:dyDescent="0.25">
      <c r="A12527">
        <v>297.59999999999917</v>
      </c>
      <c r="B12527">
        <v>-21.00000000000108</v>
      </c>
    </row>
    <row r="12528" spans="1:2" x14ac:dyDescent="0.25">
      <c r="A12528">
        <v>297.69999999999919</v>
      </c>
      <c r="B12528">
        <v>-20.870967741936511</v>
      </c>
    </row>
    <row r="12529" spans="1:2" x14ac:dyDescent="0.25">
      <c r="A12529">
        <v>297.79999999999922</v>
      </c>
      <c r="B12529">
        <v>-20.741935483871998</v>
      </c>
    </row>
    <row r="12530" spans="1:2" x14ac:dyDescent="0.25">
      <c r="A12530">
        <v>297.89999999999924</v>
      </c>
      <c r="B12530">
        <v>-20.612903225807429</v>
      </c>
    </row>
    <row r="12531" spans="1:2" x14ac:dyDescent="0.25">
      <c r="A12531">
        <v>297.99999999999926</v>
      </c>
      <c r="B12531">
        <v>-20.483870967742916</v>
      </c>
    </row>
    <row r="12532" spans="1:2" x14ac:dyDescent="0.25">
      <c r="A12532">
        <v>298.09999999999928</v>
      </c>
      <c r="B12532">
        <v>-20.354838709678347</v>
      </c>
    </row>
    <row r="12533" spans="1:2" x14ac:dyDescent="0.25">
      <c r="A12533">
        <v>298.19999999999931</v>
      </c>
      <c r="B12533">
        <v>-20.225806451613835</v>
      </c>
    </row>
    <row r="12534" spans="1:2" x14ac:dyDescent="0.25">
      <c r="A12534">
        <v>298.29999999999933</v>
      </c>
      <c r="B12534">
        <v>-20.096774193549265</v>
      </c>
    </row>
    <row r="12535" spans="1:2" x14ac:dyDescent="0.25">
      <c r="A12535">
        <v>298.39999999999935</v>
      </c>
      <c r="B12535">
        <v>-19.967741935484696</v>
      </c>
    </row>
    <row r="12536" spans="1:2" x14ac:dyDescent="0.25">
      <c r="A12536">
        <v>298.49999999999937</v>
      </c>
      <c r="B12536">
        <v>-19.838709677420184</v>
      </c>
    </row>
    <row r="12537" spans="1:2" x14ac:dyDescent="0.25">
      <c r="A12537">
        <v>298.5999999999994</v>
      </c>
      <c r="B12537">
        <v>-19.709677419355614</v>
      </c>
    </row>
    <row r="12538" spans="1:2" x14ac:dyDescent="0.25">
      <c r="A12538">
        <v>298.69999999999942</v>
      </c>
      <c r="B12538">
        <v>-19.580645161291102</v>
      </c>
    </row>
    <row r="12539" spans="1:2" x14ac:dyDescent="0.25">
      <c r="A12539">
        <v>298.79999999999944</v>
      </c>
      <c r="B12539">
        <v>-19.451612903226533</v>
      </c>
    </row>
    <row r="12540" spans="1:2" x14ac:dyDescent="0.25">
      <c r="A12540">
        <v>298.89999999999947</v>
      </c>
      <c r="B12540">
        <v>-19.322580645161963</v>
      </c>
    </row>
    <row r="12541" spans="1:2" x14ac:dyDescent="0.25">
      <c r="A12541">
        <v>298.99999999999949</v>
      </c>
      <c r="B12541">
        <v>-19.193548387097451</v>
      </c>
    </row>
    <row r="12542" spans="1:2" x14ac:dyDescent="0.25">
      <c r="A12542">
        <v>299.09999999999951</v>
      </c>
      <c r="B12542">
        <v>-19.064516129032882</v>
      </c>
    </row>
    <row r="12543" spans="1:2" x14ac:dyDescent="0.25">
      <c r="A12543">
        <v>299.19999999999953</v>
      </c>
      <c r="B12543">
        <v>-18.935483870968369</v>
      </c>
    </row>
    <row r="12544" spans="1:2" x14ac:dyDescent="0.25">
      <c r="A12544">
        <v>299.29999999999956</v>
      </c>
      <c r="B12544">
        <v>-18.8064516129038</v>
      </c>
    </row>
    <row r="12545" spans="1:2" x14ac:dyDescent="0.25">
      <c r="A12545">
        <v>299.39999999999958</v>
      </c>
      <c r="B12545">
        <v>-18.677419354839287</v>
      </c>
    </row>
    <row r="12546" spans="1:2" x14ac:dyDescent="0.25">
      <c r="A12546">
        <v>299.4999999999996</v>
      </c>
      <c r="B12546">
        <v>-18.548387096774718</v>
      </c>
    </row>
    <row r="12547" spans="1:2" x14ac:dyDescent="0.25">
      <c r="A12547">
        <v>299.59999999999962</v>
      </c>
      <c r="B12547">
        <v>-18.419354838710149</v>
      </c>
    </row>
    <row r="12548" spans="1:2" x14ac:dyDescent="0.25">
      <c r="A12548">
        <v>299.69999999999965</v>
      </c>
      <c r="B12548">
        <v>-18.290322580645636</v>
      </c>
    </row>
    <row r="12549" spans="1:2" x14ac:dyDescent="0.25">
      <c r="A12549">
        <v>299.79999999999967</v>
      </c>
      <c r="B12549">
        <v>-18.161290322581067</v>
      </c>
    </row>
    <row r="12550" spans="1:2" x14ac:dyDescent="0.25">
      <c r="A12550">
        <v>299.89999999999969</v>
      </c>
      <c r="B12550">
        <v>-18.032258064516554</v>
      </c>
    </row>
    <row r="12551" spans="1:2" x14ac:dyDescent="0.25">
      <c r="A12551">
        <v>299.99999999999972</v>
      </c>
      <c r="B12551">
        <v>-17.903225806451985</v>
      </c>
    </row>
    <row r="12552" spans="1:2" x14ac:dyDescent="0.25">
      <c r="A12552">
        <v>300.09999999999974</v>
      </c>
      <c r="B12552">
        <v>-17.774193548387473</v>
      </c>
    </row>
    <row r="12553" spans="1:2" x14ac:dyDescent="0.25">
      <c r="A12553">
        <v>300.19999999999976</v>
      </c>
      <c r="B12553">
        <v>-17.645161290322903</v>
      </c>
    </row>
    <row r="12554" spans="1:2" x14ac:dyDescent="0.25">
      <c r="A12554">
        <v>300.29999999999978</v>
      </c>
      <c r="B12554">
        <v>-17.516129032258334</v>
      </c>
    </row>
    <row r="12555" spans="1:2" x14ac:dyDescent="0.25">
      <c r="A12555">
        <v>300.39999999999981</v>
      </c>
      <c r="B12555">
        <v>-17.387096774193822</v>
      </c>
    </row>
    <row r="12556" spans="1:2" x14ac:dyDescent="0.25">
      <c r="A12556">
        <v>300.49999999999983</v>
      </c>
      <c r="B12556">
        <v>-17.258064516129252</v>
      </c>
    </row>
    <row r="12557" spans="1:2" x14ac:dyDescent="0.25">
      <c r="A12557">
        <v>300.59999999999985</v>
      </c>
      <c r="B12557">
        <v>-17.12903225806474</v>
      </c>
    </row>
    <row r="12558" spans="1:2" x14ac:dyDescent="0.25">
      <c r="A12558">
        <v>300.69999999999987</v>
      </c>
      <c r="B12558">
        <v>-17.000000000000171</v>
      </c>
    </row>
    <row r="12559" spans="1:2" x14ac:dyDescent="0.25">
      <c r="A12559">
        <v>300.7999999999999</v>
      </c>
      <c r="B12559">
        <v>-16.870967741935601</v>
      </c>
    </row>
    <row r="12560" spans="1:2" x14ac:dyDescent="0.25">
      <c r="A12560">
        <v>300.89999999999992</v>
      </c>
      <c r="B12560">
        <v>-16.741935483871089</v>
      </c>
    </row>
    <row r="12561" spans="1:2" x14ac:dyDescent="0.25">
      <c r="A12561">
        <v>300.99999999999994</v>
      </c>
      <c r="B12561">
        <v>-16.612903225806519</v>
      </c>
    </row>
    <row r="12562" spans="1:2" x14ac:dyDescent="0.25">
      <c r="A12562">
        <v>301.09999999999997</v>
      </c>
      <c r="B12562">
        <v>-16.483870967742007</v>
      </c>
    </row>
    <row r="12563" spans="1:2" x14ac:dyDescent="0.25">
      <c r="A12563">
        <v>301.2</v>
      </c>
      <c r="B12563">
        <v>-16.354838709677438</v>
      </c>
    </row>
    <row r="12564" spans="1:2" x14ac:dyDescent="0.25">
      <c r="A12564">
        <v>301.3</v>
      </c>
      <c r="B12564">
        <v>-16.225806451612925</v>
      </c>
    </row>
    <row r="12565" spans="1:2" x14ac:dyDescent="0.25">
      <c r="A12565">
        <v>301.40000000000003</v>
      </c>
      <c r="B12565">
        <v>-16.096774193548356</v>
      </c>
    </row>
    <row r="12566" spans="1:2" x14ac:dyDescent="0.25">
      <c r="A12566">
        <v>301.50000000000006</v>
      </c>
      <c r="B12566">
        <v>-15.967741935483787</v>
      </c>
    </row>
    <row r="12567" spans="1:2" x14ac:dyDescent="0.25">
      <c r="A12567">
        <v>301.60000000000008</v>
      </c>
      <c r="B12567">
        <v>-15.838709677419274</v>
      </c>
    </row>
    <row r="12568" spans="1:2" x14ac:dyDescent="0.25">
      <c r="A12568">
        <v>301.7000000000001</v>
      </c>
      <c r="B12568">
        <v>-15.709677419354705</v>
      </c>
    </row>
    <row r="12569" spans="1:2" x14ac:dyDescent="0.25">
      <c r="A12569">
        <v>301.80000000000013</v>
      </c>
      <c r="B12569">
        <v>-15.580645161290192</v>
      </c>
    </row>
    <row r="12570" spans="1:2" x14ac:dyDescent="0.25">
      <c r="A12570">
        <v>301.90000000000015</v>
      </c>
      <c r="B12570">
        <v>-15.451612903225623</v>
      </c>
    </row>
    <row r="12571" spans="1:2" x14ac:dyDescent="0.25">
      <c r="A12571">
        <v>302.00000000000017</v>
      </c>
      <c r="B12571">
        <v>-15.322580645161054</v>
      </c>
    </row>
    <row r="12572" spans="1:2" x14ac:dyDescent="0.25">
      <c r="A12572">
        <v>302.10000000000019</v>
      </c>
      <c r="B12572">
        <v>-15.193548387096541</v>
      </c>
    </row>
    <row r="12573" spans="1:2" x14ac:dyDescent="0.25">
      <c r="A12573">
        <v>302.20000000000022</v>
      </c>
      <c r="B12573">
        <v>-15.064516129031972</v>
      </c>
    </row>
    <row r="12574" spans="1:2" x14ac:dyDescent="0.25">
      <c r="A12574">
        <v>302.30000000000024</v>
      </c>
      <c r="B12574">
        <v>-14.93548387096746</v>
      </c>
    </row>
    <row r="12575" spans="1:2" x14ac:dyDescent="0.25">
      <c r="A12575">
        <v>302.40000000000026</v>
      </c>
      <c r="B12575">
        <v>-14.80645161290289</v>
      </c>
    </row>
    <row r="12576" spans="1:2" x14ac:dyDescent="0.25">
      <c r="A12576">
        <v>302.50000000000028</v>
      </c>
      <c r="B12576">
        <v>-14.677419354838378</v>
      </c>
    </row>
    <row r="12577" spans="1:2" x14ac:dyDescent="0.25">
      <c r="A12577">
        <v>302.60000000000031</v>
      </c>
      <c r="B12577">
        <v>-14.548387096773808</v>
      </c>
    </row>
    <row r="12578" spans="1:2" x14ac:dyDescent="0.25">
      <c r="A12578">
        <v>302.70000000000033</v>
      </c>
      <c r="B12578">
        <v>-14.419354838709239</v>
      </c>
    </row>
    <row r="12579" spans="1:2" x14ac:dyDescent="0.25">
      <c r="A12579">
        <v>302.80000000000035</v>
      </c>
      <c r="B12579">
        <v>-14.290322580644727</v>
      </c>
    </row>
    <row r="12580" spans="1:2" x14ac:dyDescent="0.25">
      <c r="A12580">
        <v>302.90000000000038</v>
      </c>
      <c r="B12580">
        <v>-14.161290322580157</v>
      </c>
    </row>
    <row r="12581" spans="1:2" x14ac:dyDescent="0.25">
      <c r="A12581">
        <v>303.0000000000004</v>
      </c>
      <c r="B12581">
        <v>-14.032258064515645</v>
      </c>
    </row>
    <row r="12582" spans="1:2" x14ac:dyDescent="0.25">
      <c r="A12582">
        <v>303.10000000000042</v>
      </c>
      <c r="B12582">
        <v>-13.903225806451076</v>
      </c>
    </row>
    <row r="12583" spans="1:2" x14ac:dyDescent="0.25">
      <c r="A12583">
        <v>303.20000000000044</v>
      </c>
      <c r="B12583">
        <v>-13.774193548386563</v>
      </c>
    </row>
    <row r="12584" spans="1:2" x14ac:dyDescent="0.25">
      <c r="A12584">
        <v>303.30000000000047</v>
      </c>
      <c r="B12584">
        <v>-13.645161290321994</v>
      </c>
    </row>
    <row r="12585" spans="1:2" x14ac:dyDescent="0.25">
      <c r="A12585">
        <v>303.40000000000049</v>
      </c>
      <c r="B12585">
        <v>-13.516129032257425</v>
      </c>
    </row>
    <row r="12586" spans="1:2" x14ac:dyDescent="0.25">
      <c r="A12586">
        <v>303.50000000000051</v>
      </c>
      <c r="B12586">
        <v>-13.387096774192912</v>
      </c>
    </row>
    <row r="12587" spans="1:2" x14ac:dyDescent="0.25">
      <c r="A12587">
        <v>303.60000000000053</v>
      </c>
      <c r="B12587">
        <v>-13.258064516128343</v>
      </c>
    </row>
    <row r="12588" spans="1:2" x14ac:dyDescent="0.25">
      <c r="A12588">
        <v>303.70000000000056</v>
      </c>
      <c r="B12588">
        <v>-13.12903225806383</v>
      </c>
    </row>
    <row r="12589" spans="1:2" x14ac:dyDescent="0.25">
      <c r="A12589">
        <v>303.80000000000058</v>
      </c>
      <c r="B12589">
        <v>-12.999999999999261</v>
      </c>
    </row>
    <row r="12590" spans="1:2" x14ac:dyDescent="0.25">
      <c r="A12590">
        <v>303.9000000000006</v>
      </c>
      <c r="B12590">
        <v>-12.870967741934692</v>
      </c>
    </row>
    <row r="12591" spans="1:2" x14ac:dyDescent="0.25">
      <c r="A12591">
        <v>304.00000000000063</v>
      </c>
      <c r="B12591">
        <v>-12.741935483870179</v>
      </c>
    </row>
    <row r="12592" spans="1:2" x14ac:dyDescent="0.25">
      <c r="A12592">
        <v>304.10000000000065</v>
      </c>
      <c r="B12592">
        <v>-12.61290322580561</v>
      </c>
    </row>
    <row r="12593" spans="1:2" x14ac:dyDescent="0.25">
      <c r="A12593">
        <v>304.20000000000067</v>
      </c>
      <c r="B12593">
        <v>-12.483870967741098</v>
      </c>
    </row>
    <row r="12594" spans="1:2" x14ac:dyDescent="0.25">
      <c r="A12594">
        <v>304.30000000000069</v>
      </c>
      <c r="B12594">
        <v>-12.354838709676528</v>
      </c>
    </row>
    <row r="12595" spans="1:2" x14ac:dyDescent="0.25">
      <c r="A12595">
        <v>304.40000000000072</v>
      </c>
      <c r="B12595">
        <v>-12.225806451612016</v>
      </c>
    </row>
    <row r="12596" spans="1:2" x14ac:dyDescent="0.25">
      <c r="A12596">
        <v>304.50000000000074</v>
      </c>
      <c r="B12596">
        <v>-12.096774193547446</v>
      </c>
    </row>
    <row r="12597" spans="1:2" x14ac:dyDescent="0.25">
      <c r="A12597">
        <v>304.60000000000076</v>
      </c>
      <c r="B12597">
        <v>-11.967741935482877</v>
      </c>
    </row>
    <row r="12598" spans="1:2" x14ac:dyDescent="0.25">
      <c r="A12598">
        <v>304.70000000000078</v>
      </c>
      <c r="B12598">
        <v>-11.838709677418365</v>
      </c>
    </row>
    <row r="12599" spans="1:2" x14ac:dyDescent="0.25">
      <c r="A12599">
        <v>304.80000000000081</v>
      </c>
      <c r="B12599">
        <v>-11.709677419353795</v>
      </c>
    </row>
    <row r="12600" spans="1:2" x14ac:dyDescent="0.25">
      <c r="A12600">
        <v>304.90000000000083</v>
      </c>
      <c r="B12600">
        <v>-11.580645161289283</v>
      </c>
    </row>
    <row r="12601" spans="1:2" x14ac:dyDescent="0.25">
      <c r="A12601">
        <v>305.00000000000085</v>
      </c>
      <c r="B12601">
        <v>-11.451612903224714</v>
      </c>
    </row>
    <row r="12602" spans="1:2" x14ac:dyDescent="0.25">
      <c r="A12602">
        <v>305.10000000000088</v>
      </c>
      <c r="B12602">
        <v>-11.322580645160144</v>
      </c>
    </row>
    <row r="12603" spans="1:2" x14ac:dyDescent="0.25">
      <c r="A12603">
        <v>305.2000000000009</v>
      </c>
      <c r="B12603">
        <v>-11.193548387095632</v>
      </c>
    </row>
    <row r="12604" spans="1:2" x14ac:dyDescent="0.25">
      <c r="A12604">
        <v>305.30000000000092</v>
      </c>
      <c r="B12604">
        <v>-11.064516129031063</v>
      </c>
    </row>
    <row r="12605" spans="1:2" x14ac:dyDescent="0.25">
      <c r="A12605">
        <v>305.40000000000094</v>
      </c>
      <c r="B12605">
        <v>-10.93548387096655</v>
      </c>
    </row>
    <row r="12606" spans="1:2" x14ac:dyDescent="0.25">
      <c r="A12606">
        <v>305.50000000000097</v>
      </c>
      <c r="B12606">
        <v>-10.806451612901981</v>
      </c>
    </row>
    <row r="12607" spans="1:2" x14ac:dyDescent="0.25">
      <c r="A12607">
        <v>305.60000000000099</v>
      </c>
      <c r="B12607">
        <v>-10.677419354837468</v>
      </c>
    </row>
    <row r="12608" spans="1:2" x14ac:dyDescent="0.25">
      <c r="A12608">
        <v>305.70000000000101</v>
      </c>
      <c r="B12608">
        <v>-10.548387096772899</v>
      </c>
    </row>
    <row r="12609" spans="1:2" x14ac:dyDescent="0.25">
      <c r="A12609">
        <v>305.80000000000103</v>
      </c>
      <c r="B12609">
        <v>-10.41935483870833</v>
      </c>
    </row>
    <row r="12610" spans="1:2" x14ac:dyDescent="0.25">
      <c r="A12610">
        <v>305.90000000000106</v>
      </c>
      <c r="B12610">
        <v>-10.290322580643817</v>
      </c>
    </row>
    <row r="12611" spans="1:2" x14ac:dyDescent="0.25">
      <c r="A12611">
        <v>306.00000000000108</v>
      </c>
      <c r="B12611">
        <v>-10.161290322579248</v>
      </c>
    </row>
    <row r="12612" spans="1:2" x14ac:dyDescent="0.25">
      <c r="A12612">
        <v>306.1000000000011</v>
      </c>
      <c r="B12612">
        <v>-10.032258064514735</v>
      </c>
    </row>
    <row r="12613" spans="1:2" x14ac:dyDescent="0.25">
      <c r="A12613">
        <v>306.20000000000113</v>
      </c>
      <c r="B12613">
        <v>-9.9032258064501661</v>
      </c>
    </row>
    <row r="12614" spans="1:2" x14ac:dyDescent="0.25">
      <c r="A12614">
        <v>306.30000000000115</v>
      </c>
      <c r="B12614">
        <v>-9.7741935483856537</v>
      </c>
    </row>
    <row r="12615" spans="1:2" x14ac:dyDescent="0.25">
      <c r="A12615">
        <v>306.40000000000117</v>
      </c>
      <c r="B12615">
        <v>-9.6451612903210844</v>
      </c>
    </row>
    <row r="12616" spans="1:2" x14ac:dyDescent="0.25">
      <c r="A12616">
        <v>306.50000000000119</v>
      </c>
      <c r="B12616">
        <v>-9.5161290322565151</v>
      </c>
    </row>
    <row r="12617" spans="1:2" x14ac:dyDescent="0.25">
      <c r="A12617">
        <v>306.60000000000122</v>
      </c>
      <c r="B12617">
        <v>-9.3870967741920026</v>
      </c>
    </row>
    <row r="12618" spans="1:2" x14ac:dyDescent="0.25">
      <c r="A12618">
        <v>306.70000000000124</v>
      </c>
      <c r="B12618">
        <v>-9.2580645161274333</v>
      </c>
    </row>
    <row r="12619" spans="1:2" x14ac:dyDescent="0.25">
      <c r="A12619">
        <v>306.80000000000126</v>
      </c>
      <c r="B12619">
        <v>-9.1290322580629208</v>
      </c>
    </row>
    <row r="12620" spans="1:2" x14ac:dyDescent="0.25">
      <c r="A12620">
        <v>306.90000000000128</v>
      </c>
      <c r="B12620">
        <v>-8.9999999999983515</v>
      </c>
    </row>
    <row r="12621" spans="1:2" x14ac:dyDescent="0.25">
      <c r="A12621">
        <v>307.00000000000131</v>
      </c>
      <c r="B12621">
        <v>-8.8709677419337822</v>
      </c>
    </row>
    <row r="12622" spans="1:2" x14ac:dyDescent="0.25">
      <c r="A12622">
        <v>307.10000000000133</v>
      </c>
      <c r="B12622">
        <v>-8.7419354838692698</v>
      </c>
    </row>
    <row r="12623" spans="1:2" x14ac:dyDescent="0.25">
      <c r="A12623">
        <v>307.20000000000135</v>
      </c>
      <c r="B12623">
        <v>-8.6129032258047005</v>
      </c>
    </row>
    <row r="12624" spans="1:2" x14ac:dyDescent="0.25">
      <c r="A12624">
        <v>307.30000000000138</v>
      </c>
      <c r="B12624">
        <v>-8.483870967740188</v>
      </c>
    </row>
    <row r="12625" spans="1:2" x14ac:dyDescent="0.25">
      <c r="A12625">
        <v>307.4000000000014</v>
      </c>
      <c r="B12625">
        <v>-8.3548387096756187</v>
      </c>
    </row>
    <row r="12626" spans="1:2" x14ac:dyDescent="0.25">
      <c r="A12626">
        <v>307.50000000000142</v>
      </c>
      <c r="B12626">
        <v>-8.2258064516111062</v>
      </c>
    </row>
    <row r="12627" spans="1:2" x14ac:dyDescent="0.25">
      <c r="A12627">
        <v>307.60000000000144</v>
      </c>
      <c r="B12627">
        <v>-8.0967741935465369</v>
      </c>
    </row>
    <row r="12628" spans="1:2" x14ac:dyDescent="0.25">
      <c r="A12628">
        <v>307.70000000000147</v>
      </c>
      <c r="B12628">
        <v>-7.9677419354819676</v>
      </c>
    </row>
    <row r="12629" spans="1:2" x14ac:dyDescent="0.25">
      <c r="A12629">
        <v>307.80000000000149</v>
      </c>
      <c r="B12629">
        <v>-7.8387096774174552</v>
      </c>
    </row>
    <row r="12630" spans="1:2" x14ac:dyDescent="0.25">
      <c r="A12630">
        <v>307.90000000000151</v>
      </c>
      <c r="B12630">
        <v>-7.7096774193528859</v>
      </c>
    </row>
    <row r="12631" spans="1:2" x14ac:dyDescent="0.25">
      <c r="A12631">
        <v>308.00000000000153</v>
      </c>
      <c r="B12631">
        <v>-7.5806451612883734</v>
      </c>
    </row>
    <row r="12632" spans="1:2" x14ac:dyDescent="0.25">
      <c r="A12632">
        <v>308.10000000000156</v>
      </c>
      <c r="B12632">
        <v>-7.4516129032238041</v>
      </c>
    </row>
    <row r="12633" spans="1:2" x14ac:dyDescent="0.25">
      <c r="A12633">
        <v>308.20000000000158</v>
      </c>
      <c r="B12633">
        <v>-7.3225806451592348</v>
      </c>
    </row>
    <row r="12634" spans="1:2" x14ac:dyDescent="0.25">
      <c r="A12634">
        <v>308.3000000000016</v>
      </c>
      <c r="B12634">
        <v>-7.1935483870947223</v>
      </c>
    </row>
    <row r="12635" spans="1:2" x14ac:dyDescent="0.25">
      <c r="A12635">
        <v>308.40000000000163</v>
      </c>
      <c r="B12635">
        <v>-7.064516129030153</v>
      </c>
    </row>
    <row r="12636" spans="1:2" x14ac:dyDescent="0.25">
      <c r="A12636">
        <v>308.50000000000165</v>
      </c>
      <c r="B12636">
        <v>-6.9354838709656406</v>
      </c>
    </row>
    <row r="12637" spans="1:2" x14ac:dyDescent="0.25">
      <c r="A12637">
        <v>308.60000000000167</v>
      </c>
      <c r="B12637">
        <v>-6.8064516129010713</v>
      </c>
    </row>
    <row r="12638" spans="1:2" x14ac:dyDescent="0.25">
      <c r="A12638">
        <v>308.70000000000169</v>
      </c>
      <c r="B12638">
        <v>-6.6774193548365588</v>
      </c>
    </row>
    <row r="12639" spans="1:2" x14ac:dyDescent="0.25">
      <c r="A12639">
        <v>308.80000000000172</v>
      </c>
      <c r="B12639">
        <v>-6.5483870967719895</v>
      </c>
    </row>
    <row r="12640" spans="1:2" x14ac:dyDescent="0.25">
      <c r="A12640">
        <v>308.90000000000174</v>
      </c>
      <c r="B12640">
        <v>-6.4193548387074202</v>
      </c>
    </row>
    <row r="12641" spans="1:2" x14ac:dyDescent="0.25">
      <c r="A12641">
        <v>309.00000000000176</v>
      </c>
      <c r="B12641">
        <v>-6.2903225806429077</v>
      </c>
    </row>
    <row r="12642" spans="1:2" x14ac:dyDescent="0.25">
      <c r="A12642">
        <v>309.10000000000178</v>
      </c>
      <c r="B12642">
        <v>-6.1612903225783384</v>
      </c>
    </row>
    <row r="12643" spans="1:2" x14ac:dyDescent="0.25">
      <c r="A12643">
        <v>309.20000000000181</v>
      </c>
      <c r="B12643">
        <v>-6.032258064513826</v>
      </c>
    </row>
    <row r="12644" spans="1:2" x14ac:dyDescent="0.25">
      <c r="A12644">
        <v>309.30000000000183</v>
      </c>
      <c r="B12644">
        <v>-5.9032258064492567</v>
      </c>
    </row>
    <row r="12645" spans="1:2" x14ac:dyDescent="0.25">
      <c r="A12645">
        <v>309.40000000000185</v>
      </c>
      <c r="B12645">
        <v>-5.7741935483847442</v>
      </c>
    </row>
    <row r="12646" spans="1:2" x14ac:dyDescent="0.25">
      <c r="A12646">
        <v>309.50000000000188</v>
      </c>
      <c r="B12646">
        <v>-5.6451612903201749</v>
      </c>
    </row>
    <row r="12647" spans="1:2" x14ac:dyDescent="0.25">
      <c r="A12647">
        <v>309.6000000000019</v>
      </c>
      <c r="B12647">
        <v>-5.5161290322556056</v>
      </c>
    </row>
    <row r="12648" spans="1:2" x14ac:dyDescent="0.25">
      <c r="A12648">
        <v>309.70000000000192</v>
      </c>
      <c r="B12648">
        <v>-5.3870967741910931</v>
      </c>
    </row>
    <row r="12649" spans="1:2" x14ac:dyDescent="0.25">
      <c r="A12649">
        <v>309.80000000000194</v>
      </c>
      <c r="B12649">
        <v>-5.2580645161265238</v>
      </c>
    </row>
    <row r="12650" spans="1:2" x14ac:dyDescent="0.25">
      <c r="A12650">
        <v>309.90000000000197</v>
      </c>
      <c r="B12650">
        <v>-5.1290322580620114</v>
      </c>
    </row>
    <row r="12651" spans="1:2" x14ac:dyDescent="0.25">
      <c r="A12651">
        <v>310.00000000000199</v>
      </c>
      <c r="B12651">
        <v>-4.999999999997442</v>
      </c>
    </row>
    <row r="12652" spans="1:2" x14ac:dyDescent="0.25">
      <c r="A12652">
        <v>310.10000000000201</v>
      </c>
      <c r="B12652">
        <v>-4.8709677419328727</v>
      </c>
    </row>
    <row r="12653" spans="1:2" x14ac:dyDescent="0.25">
      <c r="A12653">
        <v>310.20000000000203</v>
      </c>
      <c r="B12653">
        <v>-4.7419354838683603</v>
      </c>
    </row>
    <row r="12654" spans="1:2" x14ac:dyDescent="0.25">
      <c r="A12654">
        <v>310.30000000000206</v>
      </c>
      <c r="B12654">
        <v>-4.612903225803791</v>
      </c>
    </row>
    <row r="12655" spans="1:2" x14ac:dyDescent="0.25">
      <c r="A12655">
        <v>310.40000000000208</v>
      </c>
      <c r="B12655">
        <v>-4.4838709677392785</v>
      </c>
    </row>
    <row r="12656" spans="1:2" x14ac:dyDescent="0.25">
      <c r="A12656">
        <v>310.5000000000021</v>
      </c>
      <c r="B12656">
        <v>-4.3548387096747092</v>
      </c>
    </row>
    <row r="12657" spans="1:2" x14ac:dyDescent="0.25">
      <c r="A12657">
        <v>310.60000000000213</v>
      </c>
      <c r="B12657">
        <v>-4.2258064516101967</v>
      </c>
    </row>
    <row r="12658" spans="1:2" x14ac:dyDescent="0.25">
      <c r="A12658">
        <v>310.70000000000215</v>
      </c>
      <c r="B12658">
        <v>-4.0967741935456274</v>
      </c>
    </row>
    <row r="12659" spans="1:2" x14ac:dyDescent="0.25">
      <c r="A12659">
        <v>310.80000000000217</v>
      </c>
      <c r="B12659">
        <v>-3.9677419354810581</v>
      </c>
    </row>
    <row r="12660" spans="1:2" x14ac:dyDescent="0.25">
      <c r="A12660">
        <v>310.90000000000219</v>
      </c>
      <c r="B12660">
        <v>-3.8387096774165457</v>
      </c>
    </row>
    <row r="12661" spans="1:2" x14ac:dyDescent="0.25">
      <c r="A12661">
        <v>311.00000000000222</v>
      </c>
      <c r="B12661">
        <v>-3.7096774193519764</v>
      </c>
    </row>
    <row r="12662" spans="1:2" x14ac:dyDescent="0.25">
      <c r="A12662">
        <v>311.10000000000224</v>
      </c>
      <c r="B12662">
        <v>-3.5806451612874639</v>
      </c>
    </row>
    <row r="12663" spans="1:2" x14ac:dyDescent="0.25">
      <c r="A12663">
        <v>311.20000000000226</v>
      </c>
      <c r="B12663">
        <v>-3.4516129032228946</v>
      </c>
    </row>
    <row r="12664" spans="1:2" x14ac:dyDescent="0.25">
      <c r="A12664">
        <v>311.30000000000229</v>
      </c>
      <c r="B12664">
        <v>-3.3225806451583253</v>
      </c>
    </row>
    <row r="12665" spans="1:2" x14ac:dyDescent="0.25">
      <c r="A12665">
        <v>311.40000000000231</v>
      </c>
      <c r="B12665">
        <v>-3.1935483870938128</v>
      </c>
    </row>
    <row r="12666" spans="1:2" x14ac:dyDescent="0.25">
      <c r="A12666">
        <v>311.50000000000233</v>
      </c>
      <c r="B12666">
        <v>-3.0645161290292435</v>
      </c>
    </row>
    <row r="12667" spans="1:2" x14ac:dyDescent="0.25">
      <c r="A12667">
        <v>311.60000000000235</v>
      </c>
      <c r="B12667">
        <v>-2.9354838709647311</v>
      </c>
    </row>
    <row r="12668" spans="1:2" x14ac:dyDescent="0.25">
      <c r="A12668">
        <v>311.70000000000238</v>
      </c>
      <c r="B12668">
        <v>-2.8064516129001618</v>
      </c>
    </row>
    <row r="12669" spans="1:2" x14ac:dyDescent="0.25">
      <c r="A12669">
        <v>311.8000000000024</v>
      </c>
      <c r="B12669">
        <v>-2.6774193548356493</v>
      </c>
    </row>
    <row r="12670" spans="1:2" x14ac:dyDescent="0.25">
      <c r="A12670">
        <v>311.90000000000242</v>
      </c>
      <c r="B12670">
        <v>-2.54838709677108</v>
      </c>
    </row>
    <row r="12671" spans="1:2" x14ac:dyDescent="0.25">
      <c r="A12671">
        <v>312.00000000000244</v>
      </c>
      <c r="B12671">
        <v>-2.4193548387065107</v>
      </c>
    </row>
    <row r="12672" spans="1:2" x14ac:dyDescent="0.25">
      <c r="A12672">
        <v>312.10000000000247</v>
      </c>
      <c r="B12672">
        <v>-2.2903225806419982</v>
      </c>
    </row>
    <row r="12673" spans="1:2" x14ac:dyDescent="0.25">
      <c r="A12673">
        <v>312.20000000000249</v>
      </c>
      <c r="B12673">
        <v>-2.1612903225774289</v>
      </c>
    </row>
    <row r="12674" spans="1:2" x14ac:dyDescent="0.25">
      <c r="A12674">
        <v>312.30000000000251</v>
      </c>
      <c r="B12674">
        <v>-2.0322580645129165</v>
      </c>
    </row>
    <row r="12675" spans="1:2" x14ac:dyDescent="0.25">
      <c r="A12675">
        <v>312.40000000000254</v>
      </c>
      <c r="B12675">
        <v>-1.9032258064483472</v>
      </c>
    </row>
    <row r="12676" spans="1:2" x14ac:dyDescent="0.25">
      <c r="A12676">
        <v>312.50000000000256</v>
      </c>
      <c r="B12676">
        <v>-1.7741935483838347</v>
      </c>
    </row>
    <row r="12677" spans="1:2" x14ac:dyDescent="0.25">
      <c r="A12677">
        <v>312.60000000000258</v>
      </c>
      <c r="B12677">
        <v>-1.6451612903192654</v>
      </c>
    </row>
    <row r="12678" spans="1:2" x14ac:dyDescent="0.25">
      <c r="A12678">
        <v>312.7000000000026</v>
      </c>
      <c r="B12678">
        <v>-1.5161290322546961</v>
      </c>
    </row>
    <row r="12679" spans="1:2" x14ac:dyDescent="0.25">
      <c r="A12679">
        <v>312.80000000000263</v>
      </c>
      <c r="B12679">
        <v>-1.3870967741901836</v>
      </c>
    </row>
    <row r="12680" spans="1:2" x14ac:dyDescent="0.25">
      <c r="A12680">
        <v>312.90000000000265</v>
      </c>
      <c r="B12680">
        <v>-1.2580645161256143</v>
      </c>
    </row>
    <row r="12681" spans="1:2" x14ac:dyDescent="0.25">
      <c r="A12681">
        <v>313.00000000000267</v>
      </c>
      <c r="B12681">
        <v>-1.1290322580611019</v>
      </c>
    </row>
    <row r="12682" spans="1:2" x14ac:dyDescent="0.25">
      <c r="A12682">
        <v>313.10000000000269</v>
      </c>
      <c r="B12682">
        <v>-0.99999999999653255</v>
      </c>
    </row>
    <row r="12683" spans="1:2" x14ac:dyDescent="0.25">
      <c r="A12683">
        <v>313.20000000000272</v>
      </c>
      <c r="B12683">
        <v>-0.87096774193196325</v>
      </c>
    </row>
    <row r="12684" spans="1:2" x14ac:dyDescent="0.25">
      <c r="A12684">
        <v>313.30000000000274</v>
      </c>
      <c r="B12684">
        <v>-0.74193548386745078</v>
      </c>
    </row>
    <row r="12685" spans="1:2" x14ac:dyDescent="0.25">
      <c r="A12685">
        <v>313.40000000000276</v>
      </c>
      <c r="B12685">
        <v>-0.61290322580288148</v>
      </c>
    </row>
    <row r="12686" spans="1:2" x14ac:dyDescent="0.25">
      <c r="A12686">
        <v>313.50000000000279</v>
      </c>
      <c r="B12686">
        <v>-0.48387096773836902</v>
      </c>
    </row>
    <row r="12687" spans="1:2" x14ac:dyDescent="0.25">
      <c r="A12687">
        <v>313.60000000000281</v>
      </c>
      <c r="B12687">
        <v>-0.35483870967379971</v>
      </c>
    </row>
    <row r="12688" spans="1:2" x14ac:dyDescent="0.25">
      <c r="A12688">
        <v>313.70000000000283</v>
      </c>
      <c r="B12688">
        <v>-0.22580645160928725</v>
      </c>
    </row>
    <row r="12689" spans="1:2" x14ac:dyDescent="0.25">
      <c r="A12689">
        <v>313.80000000000285</v>
      </c>
      <c r="B12689">
        <v>-9.6774193544717946E-2</v>
      </c>
    </row>
    <row r="12690" spans="1:2" x14ac:dyDescent="0.25">
      <c r="A12690">
        <v>313.90000000000288</v>
      </c>
      <c r="B12690">
        <v>3.2258064519851359E-2</v>
      </c>
    </row>
    <row r="12691" spans="1:2" x14ac:dyDescent="0.25">
      <c r="A12691">
        <v>314.0000000000029</v>
      </c>
      <c r="B12691">
        <v>0.16129032258436382</v>
      </c>
    </row>
    <row r="12692" spans="1:2" x14ac:dyDescent="0.25">
      <c r="A12692">
        <v>314.10000000000292</v>
      </c>
      <c r="B12692">
        <v>0.29032258064893313</v>
      </c>
    </row>
    <row r="12693" spans="1:2" x14ac:dyDescent="0.25">
      <c r="A12693">
        <v>314.20000000000294</v>
      </c>
      <c r="B12693">
        <v>0.41935483871344559</v>
      </c>
    </row>
    <row r="12694" spans="1:2" x14ac:dyDescent="0.25">
      <c r="A12694">
        <v>314.30000000000297</v>
      </c>
      <c r="B12694">
        <v>0.54838709677801489</v>
      </c>
    </row>
    <row r="12695" spans="1:2" x14ac:dyDescent="0.25">
      <c r="A12695">
        <v>314.40000000000299</v>
      </c>
      <c r="B12695">
        <v>0.6774193548425842</v>
      </c>
    </row>
    <row r="12696" spans="1:2" x14ac:dyDescent="0.25">
      <c r="A12696">
        <v>314.50000000000301</v>
      </c>
      <c r="B12696">
        <v>0.80645161290709666</v>
      </c>
    </row>
    <row r="12697" spans="1:2" x14ac:dyDescent="0.25">
      <c r="A12697">
        <v>314.60000000000304</v>
      </c>
      <c r="B12697">
        <v>0.93548387097166597</v>
      </c>
    </row>
    <row r="12698" spans="1:2" x14ac:dyDescent="0.25">
      <c r="A12698">
        <v>314.70000000000306</v>
      </c>
      <c r="B12698">
        <v>1.0645161290361784</v>
      </c>
    </row>
    <row r="12699" spans="1:2" x14ac:dyDescent="0.25">
      <c r="A12699">
        <v>314.80000000000308</v>
      </c>
      <c r="B12699">
        <v>1.1935483871007477</v>
      </c>
    </row>
    <row r="12700" spans="1:2" x14ac:dyDescent="0.25">
      <c r="A12700">
        <v>314.9000000000031</v>
      </c>
      <c r="B12700">
        <v>1.3225806451652602</v>
      </c>
    </row>
    <row r="12701" spans="1:2" x14ac:dyDescent="0.25">
      <c r="A12701">
        <v>315.00000000000313</v>
      </c>
      <c r="B12701">
        <v>1.4516129032298295</v>
      </c>
    </row>
    <row r="12702" spans="1:2" x14ac:dyDescent="0.25">
      <c r="A12702">
        <v>315.10000000000315</v>
      </c>
      <c r="B12702">
        <v>1.5806451612943988</v>
      </c>
    </row>
    <row r="12703" spans="1:2" x14ac:dyDescent="0.25">
      <c r="A12703">
        <v>315.20000000000317</v>
      </c>
      <c r="B12703">
        <v>1.7096774193589113</v>
      </c>
    </row>
    <row r="12704" spans="1:2" x14ac:dyDescent="0.25">
      <c r="A12704">
        <v>315.30000000000319</v>
      </c>
      <c r="B12704">
        <v>1.8387096774234806</v>
      </c>
    </row>
    <row r="12705" spans="1:2" x14ac:dyDescent="0.25">
      <c r="A12705">
        <v>315.40000000000322</v>
      </c>
      <c r="B12705">
        <v>1.967741935487993</v>
      </c>
    </row>
    <row r="12706" spans="1:2" x14ac:dyDescent="0.25">
      <c r="A12706">
        <v>315.50000000000324</v>
      </c>
      <c r="B12706">
        <v>2.0967741935525623</v>
      </c>
    </row>
    <row r="12707" spans="1:2" x14ac:dyDescent="0.25">
      <c r="A12707">
        <v>315.60000000000326</v>
      </c>
      <c r="B12707">
        <v>2.2258064516170748</v>
      </c>
    </row>
    <row r="12708" spans="1:2" x14ac:dyDescent="0.25">
      <c r="A12708">
        <v>315.70000000000329</v>
      </c>
      <c r="B12708">
        <v>2.3548387096816441</v>
      </c>
    </row>
    <row r="12709" spans="1:2" x14ac:dyDescent="0.25">
      <c r="A12709">
        <v>315.80000000000331</v>
      </c>
      <c r="B12709">
        <v>2.4838709677462134</v>
      </c>
    </row>
    <row r="12710" spans="1:2" x14ac:dyDescent="0.25">
      <c r="A12710">
        <v>315.90000000000333</v>
      </c>
      <c r="B12710">
        <v>2.6129032258107259</v>
      </c>
    </row>
    <row r="12711" spans="1:2" x14ac:dyDescent="0.25">
      <c r="A12711">
        <v>316.00000000000335</v>
      </c>
      <c r="B12711">
        <v>2.7419354838752952</v>
      </c>
    </row>
    <row r="12712" spans="1:2" x14ac:dyDescent="0.25">
      <c r="A12712">
        <v>316.10000000000338</v>
      </c>
      <c r="B12712">
        <v>2.8709677419398076</v>
      </c>
    </row>
    <row r="12713" spans="1:2" x14ac:dyDescent="0.25">
      <c r="A12713">
        <v>316.2000000000034</v>
      </c>
      <c r="B12713">
        <v>3.0000000000043769</v>
      </c>
    </row>
    <row r="12714" spans="1:2" x14ac:dyDescent="0.25">
      <c r="A12714">
        <v>316.30000000000342</v>
      </c>
      <c r="B12714">
        <v>3.1290322580689462</v>
      </c>
    </row>
    <row r="12715" spans="1:2" x14ac:dyDescent="0.25">
      <c r="A12715">
        <v>316.40000000000344</v>
      </c>
      <c r="B12715">
        <v>3.2580645161334587</v>
      </c>
    </row>
    <row r="12716" spans="1:2" x14ac:dyDescent="0.25">
      <c r="A12716">
        <v>316.50000000000347</v>
      </c>
      <c r="B12716">
        <v>3.387096774198028</v>
      </c>
    </row>
    <row r="12717" spans="1:2" x14ac:dyDescent="0.25">
      <c r="A12717">
        <v>316.60000000000349</v>
      </c>
      <c r="B12717">
        <v>3.5161290322625405</v>
      </c>
    </row>
    <row r="12718" spans="1:2" x14ac:dyDescent="0.25">
      <c r="A12718">
        <v>316.70000000000351</v>
      </c>
      <c r="B12718">
        <v>3.6451612903271098</v>
      </c>
    </row>
    <row r="12719" spans="1:2" x14ac:dyDescent="0.25">
      <c r="A12719">
        <v>316.80000000000354</v>
      </c>
      <c r="B12719">
        <v>3.7741935483916222</v>
      </c>
    </row>
    <row r="12720" spans="1:2" x14ac:dyDescent="0.25">
      <c r="A12720">
        <v>316.90000000000356</v>
      </c>
      <c r="B12720">
        <v>3.9032258064561915</v>
      </c>
    </row>
    <row r="12721" spans="1:2" x14ac:dyDescent="0.25">
      <c r="A12721">
        <v>317.00000000000358</v>
      </c>
      <c r="B12721">
        <v>4.0322580645207609</v>
      </c>
    </row>
    <row r="12722" spans="1:2" x14ac:dyDescent="0.25">
      <c r="A12722">
        <v>317.1000000000036</v>
      </c>
      <c r="B12722">
        <v>4.1612903225852733</v>
      </c>
    </row>
    <row r="12723" spans="1:2" x14ac:dyDescent="0.25">
      <c r="A12723">
        <v>317.20000000000363</v>
      </c>
      <c r="B12723">
        <v>4.2903225806498426</v>
      </c>
    </row>
    <row r="12724" spans="1:2" x14ac:dyDescent="0.25">
      <c r="A12724">
        <v>317.30000000000365</v>
      </c>
      <c r="B12724">
        <v>4.4193548387143551</v>
      </c>
    </row>
    <row r="12725" spans="1:2" x14ac:dyDescent="0.25">
      <c r="A12725">
        <v>317.40000000000367</v>
      </c>
      <c r="B12725">
        <v>4.5483870967789244</v>
      </c>
    </row>
    <row r="12726" spans="1:2" x14ac:dyDescent="0.25">
      <c r="A12726">
        <v>317.50000000000369</v>
      </c>
      <c r="B12726">
        <v>4.6774193548434937</v>
      </c>
    </row>
    <row r="12727" spans="1:2" x14ac:dyDescent="0.25">
      <c r="A12727">
        <v>317.60000000000372</v>
      </c>
      <c r="B12727">
        <v>4.8064516129080062</v>
      </c>
    </row>
    <row r="12728" spans="1:2" x14ac:dyDescent="0.25">
      <c r="A12728">
        <v>317.70000000000374</v>
      </c>
      <c r="B12728">
        <v>4.9354838709725755</v>
      </c>
    </row>
    <row r="12729" spans="1:2" x14ac:dyDescent="0.25">
      <c r="A12729">
        <v>317.80000000000376</v>
      </c>
      <c r="B12729">
        <v>5.0645161290370879</v>
      </c>
    </row>
    <row r="12730" spans="1:2" x14ac:dyDescent="0.25">
      <c r="A12730">
        <v>317.90000000000379</v>
      </c>
      <c r="B12730">
        <v>5.1935483871016572</v>
      </c>
    </row>
    <row r="12731" spans="1:2" x14ac:dyDescent="0.25">
      <c r="A12731">
        <v>318.00000000000381</v>
      </c>
      <c r="B12731">
        <v>5.3225806451661697</v>
      </c>
    </row>
    <row r="12732" spans="1:2" x14ac:dyDescent="0.25">
      <c r="A12732">
        <v>318.10000000000383</v>
      </c>
      <c r="B12732">
        <v>5.451612903230739</v>
      </c>
    </row>
    <row r="12733" spans="1:2" x14ac:dyDescent="0.25">
      <c r="A12733">
        <v>318.20000000000385</v>
      </c>
      <c r="B12733">
        <v>5.5806451612953083</v>
      </c>
    </row>
    <row r="12734" spans="1:2" x14ac:dyDescent="0.25">
      <c r="A12734">
        <v>318.30000000000388</v>
      </c>
      <c r="B12734">
        <v>5.7096774193598208</v>
      </c>
    </row>
    <row r="12735" spans="1:2" x14ac:dyDescent="0.25">
      <c r="A12735">
        <v>318.4000000000039</v>
      </c>
      <c r="B12735">
        <v>5.8387096774243901</v>
      </c>
    </row>
    <row r="12736" spans="1:2" x14ac:dyDescent="0.25">
      <c r="A12736">
        <v>318.50000000000392</v>
      </c>
      <c r="B12736">
        <v>5.9677419354889025</v>
      </c>
    </row>
    <row r="12737" spans="1:2" x14ac:dyDescent="0.25">
      <c r="A12737">
        <v>318.60000000000394</v>
      </c>
      <c r="B12737">
        <v>6.0967741935534718</v>
      </c>
    </row>
    <row r="12738" spans="1:2" x14ac:dyDescent="0.25">
      <c r="A12738">
        <v>318.70000000000397</v>
      </c>
      <c r="B12738">
        <v>6.2258064516179843</v>
      </c>
    </row>
    <row r="12739" spans="1:2" x14ac:dyDescent="0.25">
      <c r="A12739">
        <v>318.80000000000399</v>
      </c>
      <c r="B12739">
        <v>6.3548387096825536</v>
      </c>
    </row>
    <row r="12740" spans="1:2" x14ac:dyDescent="0.25">
      <c r="A12740">
        <v>318.90000000000401</v>
      </c>
      <c r="B12740">
        <v>6.4838709677471229</v>
      </c>
    </row>
    <row r="12741" spans="1:2" x14ac:dyDescent="0.25">
      <c r="A12741">
        <v>319.00000000000404</v>
      </c>
      <c r="B12741">
        <v>6.6129032258116354</v>
      </c>
    </row>
    <row r="12742" spans="1:2" x14ac:dyDescent="0.25">
      <c r="A12742">
        <v>319.10000000000406</v>
      </c>
      <c r="B12742">
        <v>6.7419354838762047</v>
      </c>
    </row>
    <row r="12743" spans="1:2" x14ac:dyDescent="0.25">
      <c r="A12743">
        <v>319.20000000000408</v>
      </c>
      <c r="B12743">
        <v>6.8709677419407171</v>
      </c>
    </row>
    <row r="12744" spans="1:2" x14ac:dyDescent="0.25">
      <c r="A12744">
        <v>319.3000000000041</v>
      </c>
      <c r="B12744">
        <v>7.0000000000052864</v>
      </c>
    </row>
    <row r="12745" spans="1:2" x14ac:dyDescent="0.25">
      <c r="A12745">
        <v>319.40000000000413</v>
      </c>
      <c r="B12745">
        <v>7.1290322580698557</v>
      </c>
    </row>
    <row r="12746" spans="1:2" x14ac:dyDescent="0.25">
      <c r="A12746">
        <v>319.50000000000415</v>
      </c>
      <c r="B12746">
        <v>7.2580645161343682</v>
      </c>
    </row>
    <row r="12747" spans="1:2" x14ac:dyDescent="0.25">
      <c r="A12747">
        <v>319.60000000000417</v>
      </c>
      <c r="B12747">
        <v>7.3870967741989375</v>
      </c>
    </row>
    <row r="12748" spans="1:2" x14ac:dyDescent="0.25">
      <c r="A12748">
        <v>319.7000000000042</v>
      </c>
      <c r="B12748">
        <v>7.51612903226345</v>
      </c>
    </row>
    <row r="12749" spans="1:2" x14ac:dyDescent="0.25">
      <c r="A12749">
        <v>319.80000000000422</v>
      </c>
      <c r="B12749">
        <v>7.6451612903280193</v>
      </c>
    </row>
    <row r="12750" spans="1:2" x14ac:dyDescent="0.25">
      <c r="A12750">
        <v>319.90000000000424</v>
      </c>
      <c r="B12750">
        <v>7.7741935483925317</v>
      </c>
    </row>
    <row r="12751" spans="1:2" x14ac:dyDescent="0.25">
      <c r="A12751">
        <v>320.00000000000426</v>
      </c>
      <c r="B12751">
        <v>7.903225806457101</v>
      </c>
    </row>
    <row r="12752" spans="1:2" x14ac:dyDescent="0.25">
      <c r="A12752">
        <v>320.10000000000429</v>
      </c>
      <c r="B12752">
        <v>8.0322580645216703</v>
      </c>
    </row>
    <row r="12753" spans="1:2" x14ac:dyDescent="0.25">
      <c r="A12753">
        <v>320.20000000000431</v>
      </c>
      <c r="B12753">
        <v>8.1612903225861828</v>
      </c>
    </row>
    <row r="12754" spans="1:2" x14ac:dyDescent="0.25">
      <c r="A12754">
        <v>320.30000000000433</v>
      </c>
      <c r="B12754">
        <v>8.2903225806507521</v>
      </c>
    </row>
    <row r="12755" spans="1:2" x14ac:dyDescent="0.25">
      <c r="A12755">
        <v>320.40000000000435</v>
      </c>
      <c r="B12755">
        <v>8.4193548387152646</v>
      </c>
    </row>
    <row r="12756" spans="1:2" x14ac:dyDescent="0.25">
      <c r="A12756">
        <v>320.50000000000438</v>
      </c>
      <c r="B12756">
        <v>8.5483870967798339</v>
      </c>
    </row>
    <row r="12757" spans="1:2" x14ac:dyDescent="0.25">
      <c r="A12757">
        <v>320.6000000000044</v>
      </c>
      <c r="B12757">
        <v>8.6774193548444032</v>
      </c>
    </row>
    <row r="12758" spans="1:2" x14ac:dyDescent="0.25">
      <c r="A12758">
        <v>320.70000000000442</v>
      </c>
      <c r="B12758">
        <v>8.8064516129089156</v>
      </c>
    </row>
    <row r="12759" spans="1:2" x14ac:dyDescent="0.25">
      <c r="A12759">
        <v>320.80000000000445</v>
      </c>
      <c r="B12759">
        <v>8.935483870973485</v>
      </c>
    </row>
    <row r="12760" spans="1:2" x14ac:dyDescent="0.25">
      <c r="A12760">
        <v>320.90000000000447</v>
      </c>
      <c r="B12760">
        <v>9.0645161290379974</v>
      </c>
    </row>
    <row r="12761" spans="1:2" x14ac:dyDescent="0.25">
      <c r="A12761">
        <v>321.00000000000449</v>
      </c>
      <c r="B12761">
        <v>9.1935483871025667</v>
      </c>
    </row>
    <row r="12762" spans="1:2" x14ac:dyDescent="0.25">
      <c r="A12762">
        <v>321.10000000000451</v>
      </c>
      <c r="B12762">
        <v>9.3225806451670792</v>
      </c>
    </row>
    <row r="12763" spans="1:2" x14ac:dyDescent="0.25">
      <c r="A12763">
        <v>321.20000000000454</v>
      </c>
      <c r="B12763">
        <v>9.4516129032316485</v>
      </c>
    </row>
    <row r="12764" spans="1:2" x14ac:dyDescent="0.25">
      <c r="A12764">
        <v>321.30000000000456</v>
      </c>
      <c r="B12764">
        <v>9.5806451612962178</v>
      </c>
    </row>
    <row r="12765" spans="1:2" x14ac:dyDescent="0.25">
      <c r="A12765">
        <v>321.40000000000458</v>
      </c>
      <c r="B12765">
        <v>9.7096774193607303</v>
      </c>
    </row>
    <row r="12766" spans="1:2" x14ac:dyDescent="0.25">
      <c r="A12766">
        <v>321.5000000000046</v>
      </c>
      <c r="B12766">
        <v>9.8387096774252996</v>
      </c>
    </row>
    <row r="12767" spans="1:2" x14ac:dyDescent="0.25">
      <c r="A12767">
        <v>321.60000000000463</v>
      </c>
      <c r="B12767">
        <v>9.967741935489812</v>
      </c>
    </row>
    <row r="12768" spans="1:2" x14ac:dyDescent="0.25">
      <c r="A12768">
        <v>321.70000000000465</v>
      </c>
      <c r="B12768">
        <v>10.096774193554381</v>
      </c>
    </row>
    <row r="12769" spans="1:2" x14ac:dyDescent="0.25">
      <c r="A12769">
        <v>321.80000000000467</v>
      </c>
      <c r="B12769">
        <v>10.225806451618894</v>
      </c>
    </row>
    <row r="12770" spans="1:2" x14ac:dyDescent="0.25">
      <c r="A12770">
        <v>321.9000000000047</v>
      </c>
      <c r="B12770">
        <v>10.354838709683463</v>
      </c>
    </row>
    <row r="12771" spans="1:2" x14ac:dyDescent="0.25">
      <c r="A12771">
        <v>322.00000000000472</v>
      </c>
      <c r="B12771">
        <v>10.483870967748032</v>
      </c>
    </row>
    <row r="12772" spans="1:2" x14ac:dyDescent="0.25">
      <c r="A12772">
        <v>322.10000000000474</v>
      </c>
      <c r="B12772">
        <v>10.612903225812545</v>
      </c>
    </row>
    <row r="12773" spans="1:2" x14ac:dyDescent="0.25">
      <c r="A12773">
        <v>322.20000000000476</v>
      </c>
      <c r="B12773">
        <v>10.741935483877114</v>
      </c>
    </row>
    <row r="12774" spans="1:2" x14ac:dyDescent="0.25">
      <c r="A12774">
        <v>322.30000000000479</v>
      </c>
      <c r="B12774">
        <v>10.870967741941627</v>
      </c>
    </row>
    <row r="12775" spans="1:2" x14ac:dyDescent="0.25">
      <c r="A12775">
        <v>322.40000000000481</v>
      </c>
      <c r="B12775">
        <v>11.000000000006196</v>
      </c>
    </row>
    <row r="12776" spans="1:2" x14ac:dyDescent="0.25">
      <c r="A12776">
        <v>322.50000000000483</v>
      </c>
      <c r="B12776">
        <v>11.129032258070765</v>
      </c>
    </row>
    <row r="12777" spans="1:2" x14ac:dyDescent="0.25">
      <c r="A12777">
        <v>322.60000000000485</v>
      </c>
      <c r="B12777">
        <v>11.258064516135278</v>
      </c>
    </row>
    <row r="12778" spans="1:2" x14ac:dyDescent="0.25">
      <c r="A12778">
        <v>322.70000000000488</v>
      </c>
      <c r="B12778">
        <v>11.387096774199847</v>
      </c>
    </row>
    <row r="12779" spans="1:2" x14ac:dyDescent="0.25">
      <c r="A12779">
        <v>322.8000000000049</v>
      </c>
      <c r="B12779">
        <v>11.516129032264359</v>
      </c>
    </row>
    <row r="12780" spans="1:2" x14ac:dyDescent="0.25">
      <c r="A12780">
        <v>322.90000000000492</v>
      </c>
      <c r="B12780">
        <v>11.645161290328929</v>
      </c>
    </row>
    <row r="12781" spans="1:2" x14ac:dyDescent="0.25">
      <c r="A12781">
        <v>323.00000000000495</v>
      </c>
      <c r="B12781">
        <v>11.774193548393441</v>
      </c>
    </row>
    <row r="12782" spans="1:2" x14ac:dyDescent="0.25">
      <c r="A12782">
        <v>323.10000000000497</v>
      </c>
      <c r="B12782">
        <v>11.903225806458011</v>
      </c>
    </row>
    <row r="12783" spans="1:2" x14ac:dyDescent="0.25">
      <c r="A12783">
        <v>323.20000000000499</v>
      </c>
      <c r="B12783">
        <v>12.03225806452258</v>
      </c>
    </row>
    <row r="12784" spans="1:2" x14ac:dyDescent="0.25">
      <c r="A12784">
        <v>323.30000000000501</v>
      </c>
      <c r="B12784">
        <v>12.161290322587092</v>
      </c>
    </row>
    <row r="12785" spans="1:2" x14ac:dyDescent="0.25">
      <c r="A12785">
        <v>323.40000000000504</v>
      </c>
      <c r="B12785">
        <v>12.290322580651662</v>
      </c>
    </row>
    <row r="12786" spans="1:2" x14ac:dyDescent="0.25">
      <c r="A12786">
        <v>323.50000000000506</v>
      </c>
      <c r="B12786">
        <v>12.419354838716174</v>
      </c>
    </row>
    <row r="12787" spans="1:2" x14ac:dyDescent="0.25">
      <c r="A12787">
        <v>323.60000000000508</v>
      </c>
      <c r="B12787">
        <v>12.548387096780743</v>
      </c>
    </row>
    <row r="12788" spans="1:2" x14ac:dyDescent="0.25">
      <c r="A12788">
        <v>323.7000000000051</v>
      </c>
      <c r="B12788">
        <v>12.677419354845313</v>
      </c>
    </row>
    <row r="12789" spans="1:2" x14ac:dyDescent="0.25">
      <c r="A12789">
        <v>323.80000000000513</v>
      </c>
      <c r="B12789">
        <v>12.806451612909825</v>
      </c>
    </row>
    <row r="12790" spans="1:2" x14ac:dyDescent="0.25">
      <c r="A12790">
        <v>323.90000000000515</v>
      </c>
      <c r="B12790">
        <v>12.935483870974394</v>
      </c>
    </row>
    <row r="12791" spans="1:2" x14ac:dyDescent="0.25">
      <c r="A12791">
        <v>324.00000000000517</v>
      </c>
      <c r="B12791">
        <v>13.064516129038907</v>
      </c>
    </row>
    <row r="12792" spans="1:2" x14ac:dyDescent="0.25">
      <c r="A12792">
        <v>324.1000000000052</v>
      </c>
      <c r="B12792">
        <v>13.193548387103476</v>
      </c>
    </row>
    <row r="12793" spans="1:2" x14ac:dyDescent="0.25">
      <c r="A12793">
        <v>324.20000000000522</v>
      </c>
      <c r="B12793">
        <v>13.322580645167989</v>
      </c>
    </row>
    <row r="12794" spans="1:2" x14ac:dyDescent="0.25">
      <c r="A12794">
        <v>324.30000000000524</v>
      </c>
      <c r="B12794">
        <v>13.451612903232558</v>
      </c>
    </row>
    <row r="12795" spans="1:2" x14ac:dyDescent="0.25">
      <c r="A12795">
        <v>324.40000000000526</v>
      </c>
      <c r="B12795">
        <v>13.580645161297127</v>
      </c>
    </row>
    <row r="12796" spans="1:2" x14ac:dyDescent="0.25">
      <c r="A12796">
        <v>324.50000000000529</v>
      </c>
      <c r="B12796">
        <v>13.70967741936164</v>
      </c>
    </row>
    <row r="12797" spans="1:2" x14ac:dyDescent="0.25">
      <c r="A12797">
        <v>324.60000000000531</v>
      </c>
      <c r="B12797">
        <v>13.838709677426209</v>
      </c>
    </row>
    <row r="12798" spans="1:2" x14ac:dyDescent="0.25">
      <c r="A12798">
        <v>324.70000000000533</v>
      </c>
      <c r="B12798">
        <v>13.967741935490722</v>
      </c>
    </row>
    <row r="12799" spans="1:2" x14ac:dyDescent="0.25">
      <c r="A12799">
        <v>324.80000000000535</v>
      </c>
      <c r="B12799">
        <v>14.096774193555291</v>
      </c>
    </row>
    <row r="12800" spans="1:2" x14ac:dyDescent="0.25">
      <c r="A12800">
        <v>324.90000000000538</v>
      </c>
      <c r="B12800">
        <v>14.225806451619803</v>
      </c>
    </row>
    <row r="12801" spans="1:2" x14ac:dyDescent="0.25">
      <c r="A12801">
        <v>325.0000000000054</v>
      </c>
      <c r="B12801">
        <v>14.354838709684373</v>
      </c>
    </row>
    <row r="12802" spans="1:2" x14ac:dyDescent="0.25">
      <c r="A12802">
        <v>325.10000000000542</v>
      </c>
      <c r="B12802">
        <v>14.483870967748942</v>
      </c>
    </row>
    <row r="12803" spans="1:2" x14ac:dyDescent="0.25">
      <c r="A12803">
        <v>325.20000000000545</v>
      </c>
      <c r="B12803">
        <v>14.612903225813454</v>
      </c>
    </row>
    <row r="12804" spans="1:2" x14ac:dyDescent="0.25">
      <c r="A12804">
        <v>325.30000000000547</v>
      </c>
      <c r="B12804">
        <v>14.741935483878024</v>
      </c>
    </row>
    <row r="12805" spans="1:2" x14ac:dyDescent="0.25">
      <c r="A12805">
        <v>325.40000000000549</v>
      </c>
      <c r="B12805">
        <v>14.870967741942536</v>
      </c>
    </row>
    <row r="12806" spans="1:2" x14ac:dyDescent="0.25">
      <c r="A12806">
        <v>325.50000000000551</v>
      </c>
      <c r="B12806">
        <v>15.000000000007105</v>
      </c>
    </row>
    <row r="12807" spans="1:2" x14ac:dyDescent="0.25">
      <c r="A12807">
        <v>325.60000000000554</v>
      </c>
      <c r="B12807">
        <v>15.129032258071675</v>
      </c>
    </row>
    <row r="12808" spans="1:2" x14ac:dyDescent="0.25">
      <c r="A12808">
        <v>325.70000000000556</v>
      </c>
      <c r="B12808">
        <v>15.258064516136187</v>
      </c>
    </row>
    <row r="12809" spans="1:2" x14ac:dyDescent="0.25">
      <c r="A12809">
        <v>325.80000000000558</v>
      </c>
      <c r="B12809">
        <v>15.387096774200756</v>
      </c>
    </row>
    <row r="12810" spans="1:2" x14ac:dyDescent="0.25">
      <c r="A12810">
        <v>325.9000000000056</v>
      </c>
      <c r="B12810">
        <v>15.516129032265269</v>
      </c>
    </row>
    <row r="12811" spans="1:2" x14ac:dyDescent="0.25">
      <c r="A12811">
        <v>326.00000000000563</v>
      </c>
      <c r="B12811">
        <v>15.645161290329838</v>
      </c>
    </row>
    <row r="12812" spans="1:2" x14ac:dyDescent="0.25">
      <c r="A12812">
        <v>326.10000000000565</v>
      </c>
      <c r="B12812">
        <v>15.774193548394351</v>
      </c>
    </row>
    <row r="12813" spans="1:2" x14ac:dyDescent="0.25">
      <c r="A12813">
        <v>326.20000000000567</v>
      </c>
      <c r="B12813">
        <v>15.90322580645892</v>
      </c>
    </row>
    <row r="12814" spans="1:2" x14ac:dyDescent="0.25">
      <c r="A12814">
        <v>326.3000000000057</v>
      </c>
      <c r="B12814">
        <v>16.032258064523489</v>
      </c>
    </row>
    <row r="12815" spans="1:2" x14ac:dyDescent="0.25">
      <c r="A12815">
        <v>326.40000000000572</v>
      </c>
      <c r="B12815">
        <v>16.161290322588002</v>
      </c>
    </row>
    <row r="12816" spans="1:2" x14ac:dyDescent="0.25">
      <c r="A12816">
        <v>326.50000000000574</v>
      </c>
      <c r="B12816">
        <v>16.290322580652571</v>
      </c>
    </row>
    <row r="12817" spans="1:2" x14ac:dyDescent="0.25">
      <c r="A12817">
        <v>326.60000000000576</v>
      </c>
      <c r="B12817">
        <v>16.419354838717084</v>
      </c>
    </row>
    <row r="12818" spans="1:2" x14ac:dyDescent="0.25">
      <c r="A12818">
        <v>326.70000000000579</v>
      </c>
      <c r="B12818">
        <v>16.548387096781653</v>
      </c>
    </row>
    <row r="12819" spans="1:2" x14ac:dyDescent="0.25">
      <c r="A12819">
        <v>326.80000000000581</v>
      </c>
      <c r="B12819">
        <v>16.677419354846222</v>
      </c>
    </row>
    <row r="12820" spans="1:2" x14ac:dyDescent="0.25">
      <c r="A12820">
        <v>326.90000000000583</v>
      </c>
      <c r="B12820">
        <v>16.806451612910735</v>
      </c>
    </row>
    <row r="12821" spans="1:2" x14ac:dyDescent="0.25">
      <c r="A12821">
        <v>327.00000000000585</v>
      </c>
      <c r="B12821">
        <v>16.935483870975304</v>
      </c>
    </row>
    <row r="12822" spans="1:2" x14ac:dyDescent="0.25">
      <c r="A12822">
        <v>327.10000000000588</v>
      </c>
      <c r="B12822">
        <v>17.064516129039816</v>
      </c>
    </row>
    <row r="12823" spans="1:2" x14ac:dyDescent="0.25">
      <c r="A12823">
        <v>327.2000000000059</v>
      </c>
      <c r="B12823">
        <v>17.193548387104386</v>
      </c>
    </row>
    <row r="12824" spans="1:2" x14ac:dyDescent="0.25">
      <c r="A12824">
        <v>327.30000000000592</v>
      </c>
      <c r="B12824">
        <v>17.322580645168898</v>
      </c>
    </row>
    <row r="12825" spans="1:2" x14ac:dyDescent="0.25">
      <c r="A12825">
        <v>327.40000000000595</v>
      </c>
      <c r="B12825">
        <v>17.451612903233467</v>
      </c>
    </row>
    <row r="12826" spans="1:2" x14ac:dyDescent="0.25">
      <c r="A12826">
        <v>327.50000000000597</v>
      </c>
      <c r="B12826">
        <v>17.580645161298037</v>
      </c>
    </row>
    <row r="12827" spans="1:2" x14ac:dyDescent="0.25">
      <c r="A12827">
        <v>327.60000000000599</v>
      </c>
      <c r="B12827">
        <v>17.709677419362549</v>
      </c>
    </row>
    <row r="12828" spans="1:2" x14ac:dyDescent="0.25">
      <c r="A12828">
        <v>327.70000000000601</v>
      </c>
      <c r="B12828">
        <v>17.838709677427119</v>
      </c>
    </row>
    <row r="12829" spans="1:2" x14ac:dyDescent="0.25">
      <c r="A12829">
        <v>327.80000000000604</v>
      </c>
      <c r="B12829">
        <v>17.967741935491631</v>
      </c>
    </row>
    <row r="12830" spans="1:2" x14ac:dyDescent="0.25">
      <c r="A12830">
        <v>327.90000000000606</v>
      </c>
      <c r="B12830">
        <v>18.0967741935562</v>
      </c>
    </row>
    <row r="12831" spans="1:2" x14ac:dyDescent="0.25">
      <c r="A12831">
        <v>328.00000000000608</v>
      </c>
      <c r="B12831">
        <v>18.225806451620713</v>
      </c>
    </row>
    <row r="12832" spans="1:2" x14ac:dyDescent="0.25">
      <c r="A12832">
        <v>328.1000000000061</v>
      </c>
      <c r="B12832">
        <v>18.354838709685282</v>
      </c>
    </row>
    <row r="12833" spans="1:2" x14ac:dyDescent="0.25">
      <c r="A12833">
        <v>328.20000000000613</v>
      </c>
      <c r="B12833">
        <v>18.483870967749851</v>
      </c>
    </row>
    <row r="12834" spans="1:2" x14ac:dyDescent="0.25">
      <c r="A12834">
        <v>328.30000000000615</v>
      </c>
      <c r="B12834">
        <v>18.612903225814364</v>
      </c>
    </row>
    <row r="12835" spans="1:2" x14ac:dyDescent="0.25">
      <c r="A12835">
        <v>328.40000000000617</v>
      </c>
      <c r="B12835">
        <v>18.741935483878933</v>
      </c>
    </row>
    <row r="12836" spans="1:2" x14ac:dyDescent="0.25">
      <c r="A12836">
        <v>328.5000000000062</v>
      </c>
      <c r="B12836">
        <v>18.870967741943446</v>
      </c>
    </row>
    <row r="12837" spans="1:2" x14ac:dyDescent="0.25">
      <c r="A12837">
        <v>328.60000000000622</v>
      </c>
      <c r="B12837">
        <v>19.000000000008015</v>
      </c>
    </row>
    <row r="12838" spans="1:2" x14ac:dyDescent="0.25">
      <c r="A12838">
        <v>328.70000000000624</v>
      </c>
      <c r="B12838">
        <v>19.129032258072584</v>
      </c>
    </row>
    <row r="12839" spans="1:2" x14ac:dyDescent="0.25">
      <c r="A12839">
        <v>328.80000000000626</v>
      </c>
      <c r="B12839">
        <v>19.258064516137097</v>
      </c>
    </row>
    <row r="12840" spans="1:2" x14ac:dyDescent="0.25">
      <c r="A12840">
        <v>328.90000000000629</v>
      </c>
      <c r="B12840">
        <v>19.387096774201666</v>
      </c>
    </row>
    <row r="12841" spans="1:2" x14ac:dyDescent="0.25">
      <c r="A12841">
        <v>329.00000000000631</v>
      </c>
      <c r="B12841">
        <v>19.516129032266178</v>
      </c>
    </row>
    <row r="12842" spans="1:2" x14ac:dyDescent="0.25">
      <c r="A12842">
        <v>329.10000000000633</v>
      </c>
      <c r="B12842">
        <v>19.645161290330748</v>
      </c>
    </row>
    <row r="12843" spans="1:2" x14ac:dyDescent="0.25">
      <c r="A12843">
        <v>329.20000000000636</v>
      </c>
      <c r="B12843">
        <v>19.77419354839526</v>
      </c>
    </row>
    <row r="12844" spans="1:2" x14ac:dyDescent="0.25">
      <c r="A12844">
        <v>329.30000000000638</v>
      </c>
      <c r="B12844">
        <v>19.90322580645983</v>
      </c>
    </row>
    <row r="12845" spans="1:2" x14ac:dyDescent="0.25">
      <c r="A12845">
        <v>329.4000000000064</v>
      </c>
      <c r="B12845">
        <v>20.032258064524399</v>
      </c>
    </row>
    <row r="12846" spans="1:2" x14ac:dyDescent="0.25">
      <c r="A12846">
        <v>329.50000000000642</v>
      </c>
      <c r="B12846">
        <v>20.161290322588911</v>
      </c>
    </row>
    <row r="12847" spans="1:2" x14ac:dyDescent="0.25">
      <c r="A12847">
        <v>329.60000000000645</v>
      </c>
      <c r="B12847">
        <v>20.290322580653481</v>
      </c>
    </row>
    <row r="12848" spans="1:2" x14ac:dyDescent="0.25">
      <c r="A12848">
        <v>329.70000000000647</v>
      </c>
      <c r="B12848">
        <v>20.419354838717993</v>
      </c>
    </row>
    <row r="12849" spans="1:2" x14ac:dyDescent="0.25">
      <c r="A12849">
        <v>329.80000000000649</v>
      </c>
      <c r="B12849">
        <v>20.548387096782562</v>
      </c>
    </row>
    <row r="12850" spans="1:2" x14ac:dyDescent="0.25">
      <c r="A12850">
        <v>329.90000000000651</v>
      </c>
      <c r="B12850">
        <v>20.677419354847132</v>
      </c>
    </row>
    <row r="12851" spans="1:2" x14ac:dyDescent="0.25">
      <c r="A12851">
        <v>330.00000000000654</v>
      </c>
      <c r="B12851">
        <v>20.806451612911644</v>
      </c>
    </row>
    <row r="12852" spans="1:2" x14ac:dyDescent="0.25">
      <c r="A12852">
        <v>330.10000000000656</v>
      </c>
      <c r="B12852">
        <v>20.935483870976213</v>
      </c>
    </row>
    <row r="12853" spans="1:2" x14ac:dyDescent="0.25">
      <c r="A12853">
        <v>330.20000000000658</v>
      </c>
      <c r="B12853">
        <v>21.064516129040726</v>
      </c>
    </row>
    <row r="12854" spans="1:2" x14ac:dyDescent="0.25">
      <c r="A12854">
        <v>330.30000000000661</v>
      </c>
      <c r="B12854">
        <v>21.193548387105295</v>
      </c>
    </row>
    <row r="12855" spans="1:2" x14ac:dyDescent="0.25">
      <c r="A12855">
        <v>330.40000000000663</v>
      </c>
      <c r="B12855">
        <v>21.322580645169808</v>
      </c>
    </row>
    <row r="12856" spans="1:2" x14ac:dyDescent="0.25">
      <c r="A12856">
        <v>330.50000000000665</v>
      </c>
      <c r="B12856">
        <v>21.451612903234377</v>
      </c>
    </row>
    <row r="12857" spans="1:2" x14ac:dyDescent="0.25">
      <c r="A12857">
        <v>330.60000000000667</v>
      </c>
      <c r="B12857">
        <v>21.580645161298946</v>
      </c>
    </row>
    <row r="12858" spans="1:2" x14ac:dyDescent="0.25">
      <c r="A12858">
        <v>330.7000000000067</v>
      </c>
      <c r="B12858">
        <v>21.709677419363459</v>
      </c>
    </row>
    <row r="12859" spans="1:2" x14ac:dyDescent="0.25">
      <c r="A12859">
        <v>330.80000000000672</v>
      </c>
      <c r="B12859">
        <v>21.838709677428028</v>
      </c>
    </row>
    <row r="12860" spans="1:2" x14ac:dyDescent="0.25">
      <c r="A12860">
        <v>330.90000000000674</v>
      </c>
      <c r="B12860">
        <v>21.967741935492541</v>
      </c>
    </row>
    <row r="12861" spans="1:2" x14ac:dyDescent="0.25">
      <c r="A12861">
        <v>331.00000000000676</v>
      </c>
      <c r="B12861">
        <v>22.09677419355711</v>
      </c>
    </row>
    <row r="12862" spans="1:2" x14ac:dyDescent="0.25">
      <c r="A12862">
        <v>331.10000000000679</v>
      </c>
      <c r="B12862">
        <v>22.225806451621622</v>
      </c>
    </row>
    <row r="12863" spans="1:2" x14ac:dyDescent="0.25">
      <c r="A12863">
        <v>331.20000000000681</v>
      </c>
      <c r="B12863">
        <v>22.354838709686192</v>
      </c>
    </row>
    <row r="12864" spans="1:2" x14ac:dyDescent="0.25">
      <c r="A12864">
        <v>331.30000000000683</v>
      </c>
      <c r="B12864">
        <v>22.483870967750761</v>
      </c>
    </row>
    <row r="12865" spans="1:2" x14ac:dyDescent="0.25">
      <c r="A12865">
        <v>331.40000000000686</v>
      </c>
      <c r="B12865">
        <v>22.612903225815273</v>
      </c>
    </row>
    <row r="12866" spans="1:2" x14ac:dyDescent="0.25">
      <c r="A12866">
        <v>331.50000000000688</v>
      </c>
      <c r="B12866">
        <v>22.741935483879843</v>
      </c>
    </row>
    <row r="12867" spans="1:2" x14ac:dyDescent="0.25">
      <c r="A12867">
        <v>331.6000000000069</v>
      </c>
      <c r="B12867">
        <v>22.870967741944355</v>
      </c>
    </row>
    <row r="12868" spans="1:2" x14ac:dyDescent="0.25">
      <c r="A12868">
        <v>331.70000000000692</v>
      </c>
      <c r="B12868">
        <v>23.000000000008924</v>
      </c>
    </row>
    <row r="12869" spans="1:2" x14ac:dyDescent="0.25">
      <c r="A12869">
        <v>331.80000000000695</v>
      </c>
      <c r="B12869">
        <v>23.129032258073494</v>
      </c>
    </row>
    <row r="12870" spans="1:2" x14ac:dyDescent="0.25">
      <c r="A12870">
        <v>331.90000000000697</v>
      </c>
      <c r="B12870">
        <v>23.258064516138006</v>
      </c>
    </row>
    <row r="12871" spans="1:2" x14ac:dyDescent="0.25">
      <c r="A12871">
        <v>332.00000000000699</v>
      </c>
      <c r="B12871">
        <v>23.387096774202575</v>
      </c>
    </row>
    <row r="12872" spans="1:2" x14ac:dyDescent="0.25">
      <c r="A12872">
        <v>332.10000000000701</v>
      </c>
      <c r="B12872">
        <v>23.516129032267088</v>
      </c>
    </row>
    <row r="12873" spans="1:2" x14ac:dyDescent="0.25">
      <c r="A12873">
        <v>332.20000000000704</v>
      </c>
      <c r="B12873">
        <v>23.645161290331657</v>
      </c>
    </row>
    <row r="12874" spans="1:2" x14ac:dyDescent="0.25">
      <c r="A12874">
        <v>332.30000000000706</v>
      </c>
      <c r="B12874">
        <v>23.77419354839617</v>
      </c>
    </row>
    <row r="12875" spans="1:2" x14ac:dyDescent="0.25">
      <c r="A12875">
        <v>332.40000000000708</v>
      </c>
      <c r="B12875">
        <v>23.903225806460739</v>
      </c>
    </row>
    <row r="12876" spans="1:2" x14ac:dyDescent="0.25">
      <c r="A12876">
        <v>332.50000000000711</v>
      </c>
      <c r="B12876">
        <v>24.032258064525308</v>
      </c>
    </row>
    <row r="12877" spans="1:2" x14ac:dyDescent="0.25">
      <c r="A12877">
        <v>332.60000000000713</v>
      </c>
      <c r="B12877">
        <v>24.161290322589821</v>
      </c>
    </row>
    <row r="12878" spans="1:2" x14ac:dyDescent="0.25">
      <c r="A12878">
        <v>332.70000000000715</v>
      </c>
      <c r="B12878">
        <v>24.29032258065439</v>
      </c>
    </row>
    <row r="12879" spans="1:2" x14ac:dyDescent="0.25">
      <c r="A12879">
        <v>332.80000000000717</v>
      </c>
      <c r="B12879">
        <v>24.419354838718903</v>
      </c>
    </row>
    <row r="12880" spans="1:2" x14ac:dyDescent="0.25">
      <c r="A12880">
        <v>332.9000000000072</v>
      </c>
      <c r="B12880">
        <v>24.548387096783472</v>
      </c>
    </row>
    <row r="12881" spans="1:2" x14ac:dyDescent="0.25">
      <c r="A12881">
        <v>333.00000000000722</v>
      </c>
      <c r="B12881">
        <v>24.677419354847984</v>
      </c>
    </row>
    <row r="12882" spans="1:2" x14ac:dyDescent="0.25">
      <c r="A12882">
        <v>333.10000000000724</v>
      </c>
      <c r="B12882">
        <v>24.806451612912554</v>
      </c>
    </row>
    <row r="12883" spans="1:2" x14ac:dyDescent="0.25">
      <c r="A12883">
        <v>333.20000000000726</v>
      </c>
      <c r="B12883">
        <v>24.935483870977123</v>
      </c>
    </row>
    <row r="12884" spans="1:2" x14ac:dyDescent="0.25">
      <c r="A12884">
        <v>333.30000000000729</v>
      </c>
      <c r="B12884">
        <v>25.064516129041635</v>
      </c>
    </row>
    <row r="12885" spans="1:2" x14ac:dyDescent="0.25">
      <c r="A12885">
        <v>333.40000000000731</v>
      </c>
      <c r="B12885">
        <v>25.193548387106205</v>
      </c>
    </row>
    <row r="12886" spans="1:2" x14ac:dyDescent="0.25">
      <c r="A12886">
        <v>333.50000000000733</v>
      </c>
      <c r="B12886">
        <v>25.322580645170717</v>
      </c>
    </row>
    <row r="12887" spans="1:2" x14ac:dyDescent="0.25">
      <c r="A12887">
        <v>333.60000000000736</v>
      </c>
      <c r="B12887">
        <v>25.451612903235286</v>
      </c>
    </row>
    <row r="12888" spans="1:2" x14ac:dyDescent="0.25">
      <c r="A12888">
        <v>333.70000000000738</v>
      </c>
      <c r="B12888">
        <v>25.580645161299856</v>
      </c>
    </row>
    <row r="12889" spans="1:2" x14ac:dyDescent="0.25">
      <c r="A12889">
        <v>333.8000000000074</v>
      </c>
      <c r="B12889">
        <v>25.709677419364368</v>
      </c>
    </row>
    <row r="12890" spans="1:2" x14ac:dyDescent="0.25">
      <c r="A12890">
        <v>333.90000000000742</v>
      </c>
      <c r="B12890">
        <v>25.838709677428938</v>
      </c>
    </row>
    <row r="12891" spans="1:2" x14ac:dyDescent="0.25">
      <c r="A12891">
        <v>334.00000000000745</v>
      </c>
      <c r="B12891">
        <v>25.96774193549345</v>
      </c>
    </row>
    <row r="12892" spans="1:2" x14ac:dyDescent="0.25">
      <c r="A12892">
        <v>334.10000000000747</v>
      </c>
      <c r="B12892">
        <v>26.096774193558019</v>
      </c>
    </row>
    <row r="12893" spans="1:2" x14ac:dyDescent="0.25">
      <c r="A12893">
        <v>334.20000000000749</v>
      </c>
      <c r="B12893">
        <v>26.225806451622532</v>
      </c>
    </row>
    <row r="12894" spans="1:2" x14ac:dyDescent="0.25">
      <c r="A12894">
        <v>334.30000000000751</v>
      </c>
      <c r="B12894">
        <v>26.354838709687101</v>
      </c>
    </row>
    <row r="12895" spans="1:2" x14ac:dyDescent="0.25">
      <c r="A12895">
        <v>334.40000000000754</v>
      </c>
      <c r="B12895">
        <v>26.48387096775167</v>
      </c>
    </row>
    <row r="12896" spans="1:2" x14ac:dyDescent="0.25">
      <c r="A12896">
        <v>334.50000000000756</v>
      </c>
      <c r="B12896">
        <v>26.612903225816183</v>
      </c>
    </row>
    <row r="12897" spans="1:2" x14ac:dyDescent="0.25">
      <c r="A12897">
        <v>334.60000000000758</v>
      </c>
      <c r="B12897">
        <v>26.741935483880752</v>
      </c>
    </row>
    <row r="12898" spans="1:2" x14ac:dyDescent="0.25">
      <c r="A12898">
        <v>334.70000000000761</v>
      </c>
      <c r="B12898">
        <v>26.870967741945265</v>
      </c>
    </row>
    <row r="12899" spans="1:2" x14ac:dyDescent="0.25">
      <c r="A12899">
        <v>334.80000000000763</v>
      </c>
      <c r="B12899">
        <v>27.000000000009834</v>
      </c>
    </row>
    <row r="12900" spans="1:2" x14ac:dyDescent="0.25">
      <c r="A12900">
        <v>334.90000000000765</v>
      </c>
      <c r="B12900">
        <v>27.129032258074403</v>
      </c>
    </row>
    <row r="12901" spans="1:2" x14ac:dyDescent="0.25">
      <c r="A12901">
        <v>335.00000000000767</v>
      </c>
      <c r="B12901">
        <v>27.258064516138916</v>
      </c>
    </row>
    <row r="12902" spans="1:2" x14ac:dyDescent="0.25">
      <c r="A12902">
        <v>335.1000000000077</v>
      </c>
      <c r="B12902">
        <v>27.387096774203485</v>
      </c>
    </row>
    <row r="12903" spans="1:2" x14ac:dyDescent="0.25">
      <c r="A12903">
        <v>335.20000000000772</v>
      </c>
      <c r="B12903">
        <v>27.516129032267997</v>
      </c>
    </row>
    <row r="12904" spans="1:2" x14ac:dyDescent="0.25">
      <c r="A12904">
        <v>335.30000000000774</v>
      </c>
      <c r="B12904">
        <v>27.645161290332567</v>
      </c>
    </row>
    <row r="12905" spans="1:2" x14ac:dyDescent="0.25">
      <c r="A12905">
        <v>335.40000000000776</v>
      </c>
      <c r="B12905">
        <v>27.774193548397079</v>
      </c>
    </row>
    <row r="12906" spans="1:2" x14ac:dyDescent="0.25">
      <c r="A12906">
        <v>335.50000000000779</v>
      </c>
      <c r="B12906">
        <v>27.903225806461649</v>
      </c>
    </row>
    <row r="12907" spans="1:2" x14ac:dyDescent="0.25">
      <c r="A12907">
        <v>335.60000000000781</v>
      </c>
      <c r="B12907">
        <v>28.032258064526218</v>
      </c>
    </row>
    <row r="12908" spans="1:2" x14ac:dyDescent="0.25">
      <c r="A12908">
        <v>335.70000000000783</v>
      </c>
      <c r="B12908">
        <v>28.16129032259073</v>
      </c>
    </row>
    <row r="12909" spans="1:2" x14ac:dyDescent="0.25">
      <c r="A12909">
        <v>335.80000000000786</v>
      </c>
      <c r="B12909">
        <v>28.2903225806553</v>
      </c>
    </row>
    <row r="12910" spans="1:2" x14ac:dyDescent="0.25">
      <c r="A12910">
        <v>335.90000000000788</v>
      </c>
      <c r="B12910">
        <v>28.419354838719812</v>
      </c>
    </row>
    <row r="12911" spans="1:2" x14ac:dyDescent="0.25">
      <c r="A12911">
        <v>336.0000000000079</v>
      </c>
      <c r="B12911">
        <v>28.548387096784381</v>
      </c>
    </row>
    <row r="12912" spans="1:2" x14ac:dyDescent="0.25">
      <c r="A12912">
        <v>336.10000000000792</v>
      </c>
      <c r="B12912">
        <v>28.677419354848894</v>
      </c>
    </row>
    <row r="12913" spans="1:2" x14ac:dyDescent="0.25">
      <c r="A12913">
        <v>336.20000000000795</v>
      </c>
      <c r="B12913">
        <v>28.806451612913463</v>
      </c>
    </row>
    <row r="12914" spans="1:2" x14ac:dyDescent="0.25">
      <c r="A12914">
        <v>336.30000000000797</v>
      </c>
      <c r="B12914">
        <v>28.935483870978032</v>
      </c>
    </row>
    <row r="12915" spans="1:2" x14ac:dyDescent="0.25">
      <c r="A12915">
        <v>336.40000000000799</v>
      </c>
      <c r="B12915">
        <v>29.064516129042545</v>
      </c>
    </row>
    <row r="12916" spans="1:2" x14ac:dyDescent="0.25">
      <c r="A12916">
        <v>336.50000000000801</v>
      </c>
      <c r="B12916">
        <v>29.193548387107114</v>
      </c>
    </row>
    <row r="12917" spans="1:2" x14ac:dyDescent="0.25">
      <c r="A12917">
        <v>336.60000000000804</v>
      </c>
      <c r="B12917">
        <v>29.322580645171627</v>
      </c>
    </row>
    <row r="12918" spans="1:2" x14ac:dyDescent="0.25">
      <c r="A12918">
        <v>336.70000000000806</v>
      </c>
      <c r="B12918">
        <v>29.451612903236196</v>
      </c>
    </row>
    <row r="12919" spans="1:2" x14ac:dyDescent="0.25">
      <c r="A12919">
        <v>336.80000000000808</v>
      </c>
      <c r="B12919">
        <v>29.580645161300765</v>
      </c>
    </row>
    <row r="12920" spans="1:2" x14ac:dyDescent="0.25">
      <c r="A12920">
        <v>336.90000000000811</v>
      </c>
      <c r="B12920">
        <v>29.709677419365278</v>
      </c>
    </row>
    <row r="12921" spans="1:2" x14ac:dyDescent="0.25">
      <c r="A12921">
        <v>337.00000000000813</v>
      </c>
      <c r="B12921">
        <v>29.838709677429847</v>
      </c>
    </row>
    <row r="12922" spans="1:2" x14ac:dyDescent="0.25">
      <c r="A12922">
        <v>337.10000000000815</v>
      </c>
      <c r="B12922">
        <v>29.967741935494359</v>
      </c>
    </row>
    <row r="12923" spans="1:2" x14ac:dyDescent="0.25">
      <c r="A12923">
        <v>337.20000000000817</v>
      </c>
      <c r="B12923">
        <v>30.096774193558929</v>
      </c>
    </row>
    <row r="12924" spans="1:2" x14ac:dyDescent="0.25">
      <c r="A12924">
        <v>337.3000000000082</v>
      </c>
      <c r="B12924">
        <v>30.225806451623441</v>
      </c>
    </row>
    <row r="12925" spans="1:2" x14ac:dyDescent="0.25">
      <c r="A12925">
        <v>337.40000000000822</v>
      </c>
      <c r="B12925">
        <v>30.354838709688011</v>
      </c>
    </row>
    <row r="12926" spans="1:2" x14ac:dyDescent="0.25">
      <c r="A12926">
        <v>337.50000000000824</v>
      </c>
      <c r="B12926">
        <v>30.48387096775258</v>
      </c>
    </row>
    <row r="12927" spans="1:2" x14ac:dyDescent="0.25">
      <c r="A12927">
        <v>337.60000000000827</v>
      </c>
      <c r="B12927">
        <v>30.612903225817092</v>
      </c>
    </row>
    <row r="12928" spans="1:2" x14ac:dyDescent="0.25">
      <c r="A12928">
        <v>337.70000000000829</v>
      </c>
      <c r="B12928">
        <v>30.741935483881662</v>
      </c>
    </row>
    <row r="12929" spans="1:2" x14ac:dyDescent="0.25">
      <c r="A12929">
        <v>337.80000000000831</v>
      </c>
      <c r="B12929">
        <v>30.870967741946174</v>
      </c>
    </row>
    <row r="12930" spans="1:2" x14ac:dyDescent="0.25">
      <c r="A12930">
        <v>337.90000000000833</v>
      </c>
      <c r="B12930">
        <v>31.000000000010743</v>
      </c>
    </row>
    <row r="12931" spans="1:2" x14ac:dyDescent="0.25">
      <c r="A12931">
        <v>338.00000000000836</v>
      </c>
      <c r="B12931">
        <v>31.129032258075313</v>
      </c>
    </row>
    <row r="12932" spans="1:2" x14ac:dyDescent="0.25">
      <c r="A12932">
        <v>338.10000000000838</v>
      </c>
      <c r="B12932">
        <v>31.258064516139825</v>
      </c>
    </row>
    <row r="12933" spans="1:2" x14ac:dyDescent="0.25">
      <c r="A12933">
        <v>338.2000000000084</v>
      </c>
      <c r="B12933">
        <v>31.387096774204394</v>
      </c>
    </row>
    <row r="12934" spans="1:2" x14ac:dyDescent="0.25">
      <c r="A12934">
        <v>338.30000000000842</v>
      </c>
      <c r="B12934">
        <v>31.516129032268907</v>
      </c>
    </row>
    <row r="12935" spans="1:2" x14ac:dyDescent="0.25">
      <c r="A12935">
        <v>338.40000000000845</v>
      </c>
      <c r="B12935">
        <v>31.645161290333476</v>
      </c>
    </row>
    <row r="12936" spans="1:2" x14ac:dyDescent="0.25">
      <c r="A12936">
        <v>338.50000000000847</v>
      </c>
      <c r="B12936">
        <v>31.774193548397989</v>
      </c>
    </row>
    <row r="12937" spans="1:2" x14ac:dyDescent="0.25">
      <c r="A12937">
        <v>338.60000000000849</v>
      </c>
      <c r="B12937">
        <v>31.903225806462558</v>
      </c>
    </row>
    <row r="12938" spans="1:2" x14ac:dyDescent="0.25">
      <c r="A12938">
        <v>338.70000000000852</v>
      </c>
      <c r="B12938">
        <v>32.032258064527127</v>
      </c>
    </row>
    <row r="12939" spans="1:2" x14ac:dyDescent="0.25">
      <c r="A12939">
        <v>338.80000000000854</v>
      </c>
      <c r="B12939">
        <v>32.16129032259164</v>
      </c>
    </row>
    <row r="12940" spans="1:2" x14ac:dyDescent="0.25">
      <c r="A12940">
        <v>338.90000000000856</v>
      </c>
      <c r="B12940">
        <v>32.290322580656209</v>
      </c>
    </row>
    <row r="12941" spans="1:2" x14ac:dyDescent="0.25">
      <c r="A12941">
        <v>339.00000000000858</v>
      </c>
      <c r="B12941">
        <v>32.419354838720722</v>
      </c>
    </row>
    <row r="12942" spans="1:2" x14ac:dyDescent="0.25">
      <c r="A12942">
        <v>339.10000000000861</v>
      </c>
      <c r="B12942">
        <v>32.548387096785291</v>
      </c>
    </row>
    <row r="12943" spans="1:2" x14ac:dyDescent="0.25">
      <c r="A12943">
        <v>339.20000000000863</v>
      </c>
      <c r="B12943">
        <v>32.677419354849803</v>
      </c>
    </row>
    <row r="12944" spans="1:2" x14ac:dyDescent="0.25">
      <c r="A12944">
        <v>339.30000000000865</v>
      </c>
      <c r="B12944">
        <v>32.806451612914373</v>
      </c>
    </row>
    <row r="12945" spans="1:2" x14ac:dyDescent="0.25">
      <c r="A12945">
        <v>339.40000000000867</v>
      </c>
      <c r="B12945">
        <v>32.935483870978942</v>
      </c>
    </row>
    <row r="12946" spans="1:2" x14ac:dyDescent="0.25">
      <c r="A12946">
        <v>339.5000000000087</v>
      </c>
      <c r="B12946">
        <v>33.064516129043454</v>
      </c>
    </row>
    <row r="12947" spans="1:2" x14ac:dyDescent="0.25">
      <c r="A12947">
        <v>339.60000000000872</v>
      </c>
      <c r="B12947">
        <v>33.193548387108024</v>
      </c>
    </row>
    <row r="12948" spans="1:2" x14ac:dyDescent="0.25">
      <c r="A12948">
        <v>339.70000000000874</v>
      </c>
      <c r="B12948">
        <v>33.322580645172536</v>
      </c>
    </row>
    <row r="12949" spans="1:2" x14ac:dyDescent="0.25">
      <c r="A12949">
        <v>339.80000000000877</v>
      </c>
      <c r="B12949">
        <v>33.451612903237105</v>
      </c>
    </row>
    <row r="12950" spans="1:2" x14ac:dyDescent="0.25">
      <c r="A12950">
        <v>339.90000000000879</v>
      </c>
      <c r="B12950">
        <v>33.580645161301675</v>
      </c>
    </row>
    <row r="12951" spans="1:2" x14ac:dyDescent="0.25">
      <c r="A12951">
        <v>340.00000000000881</v>
      </c>
      <c r="B12951">
        <v>33.709677419366187</v>
      </c>
    </row>
    <row r="12952" spans="1:2" x14ac:dyDescent="0.25">
      <c r="A12952">
        <v>340.10000000000883</v>
      </c>
      <c r="B12952">
        <v>33.838709677430757</v>
      </c>
    </row>
    <row r="12953" spans="1:2" x14ac:dyDescent="0.25">
      <c r="A12953">
        <v>340.20000000000886</v>
      </c>
      <c r="B12953">
        <v>33.967741935495269</v>
      </c>
    </row>
    <row r="12954" spans="1:2" x14ac:dyDescent="0.25">
      <c r="A12954">
        <v>340.30000000000888</v>
      </c>
      <c r="B12954">
        <v>34.096774193559838</v>
      </c>
    </row>
    <row r="12955" spans="1:2" x14ac:dyDescent="0.25">
      <c r="A12955">
        <v>340.4000000000089</v>
      </c>
      <c r="B12955">
        <v>34.225806451624351</v>
      </c>
    </row>
    <row r="12956" spans="1:2" x14ac:dyDescent="0.25">
      <c r="A12956">
        <v>340.50000000000892</v>
      </c>
      <c r="B12956">
        <v>34.35483870968892</v>
      </c>
    </row>
    <row r="12957" spans="1:2" x14ac:dyDescent="0.25">
      <c r="A12957">
        <v>340.60000000000895</v>
      </c>
      <c r="B12957">
        <v>34.483870967753489</v>
      </c>
    </row>
    <row r="12958" spans="1:2" x14ac:dyDescent="0.25">
      <c r="A12958">
        <v>340.70000000000897</v>
      </c>
      <c r="B12958">
        <v>34.612903225818002</v>
      </c>
    </row>
    <row r="12959" spans="1:2" x14ac:dyDescent="0.25">
      <c r="A12959">
        <v>340.80000000000899</v>
      </c>
      <c r="B12959">
        <v>34.741935483882571</v>
      </c>
    </row>
    <row r="12960" spans="1:2" x14ac:dyDescent="0.25">
      <c r="A12960">
        <v>340.90000000000902</v>
      </c>
      <c r="B12960">
        <v>34.870967741947084</v>
      </c>
    </row>
    <row r="12961" spans="1:2" x14ac:dyDescent="0.25">
      <c r="A12961">
        <v>341.00000000000904</v>
      </c>
      <c r="B12961">
        <v>35.000000000011653</v>
      </c>
    </row>
    <row r="12962" spans="1:2" x14ac:dyDescent="0.25">
      <c r="A12962">
        <v>341.10000000000906</v>
      </c>
      <c r="B12962">
        <v>35.129032258076222</v>
      </c>
    </row>
    <row r="12963" spans="1:2" x14ac:dyDescent="0.25">
      <c r="A12963">
        <v>341.20000000000908</v>
      </c>
      <c r="B12963">
        <v>35.258064516140735</v>
      </c>
    </row>
    <row r="12964" spans="1:2" x14ac:dyDescent="0.25">
      <c r="A12964">
        <v>341.30000000000911</v>
      </c>
      <c r="B12964">
        <v>35.387096774205304</v>
      </c>
    </row>
    <row r="12965" spans="1:2" x14ac:dyDescent="0.25">
      <c r="A12965">
        <v>341.40000000000913</v>
      </c>
      <c r="B12965">
        <v>35.516129032269816</v>
      </c>
    </row>
    <row r="12966" spans="1:2" x14ac:dyDescent="0.25">
      <c r="A12966">
        <v>341.50000000000915</v>
      </c>
      <c r="B12966">
        <v>35.645161290334386</v>
      </c>
    </row>
    <row r="12967" spans="1:2" x14ac:dyDescent="0.25">
      <c r="A12967">
        <v>341.60000000000917</v>
      </c>
      <c r="B12967">
        <v>35.774193548398898</v>
      </c>
    </row>
    <row r="12968" spans="1:2" x14ac:dyDescent="0.25">
      <c r="A12968">
        <v>341.7000000000092</v>
      </c>
      <c r="B12968">
        <v>35.903225806463468</v>
      </c>
    </row>
    <row r="12969" spans="1:2" x14ac:dyDescent="0.25">
      <c r="A12969">
        <v>341.80000000000922</v>
      </c>
      <c r="B12969">
        <v>36.032258064528037</v>
      </c>
    </row>
    <row r="12970" spans="1:2" x14ac:dyDescent="0.25">
      <c r="A12970">
        <v>341.90000000000924</v>
      </c>
      <c r="B12970">
        <v>36.161290322592549</v>
      </c>
    </row>
    <row r="12971" spans="1:2" x14ac:dyDescent="0.25">
      <c r="A12971">
        <v>342.00000000000927</v>
      </c>
      <c r="B12971">
        <v>36.290322580657119</v>
      </c>
    </row>
    <row r="12972" spans="1:2" x14ac:dyDescent="0.25">
      <c r="A12972">
        <v>342.10000000000929</v>
      </c>
      <c r="B12972">
        <v>36.419354838721631</v>
      </c>
    </row>
    <row r="12973" spans="1:2" x14ac:dyDescent="0.25">
      <c r="A12973">
        <v>342.20000000000931</v>
      </c>
      <c r="B12973">
        <v>36.5483870967862</v>
      </c>
    </row>
    <row r="12974" spans="1:2" x14ac:dyDescent="0.25">
      <c r="A12974">
        <v>342.30000000000933</v>
      </c>
      <c r="B12974">
        <v>36.677419354850713</v>
      </c>
    </row>
    <row r="12975" spans="1:2" x14ac:dyDescent="0.25">
      <c r="A12975">
        <v>342.40000000000936</v>
      </c>
      <c r="B12975">
        <v>36.806451612915282</v>
      </c>
    </row>
    <row r="12976" spans="1:2" x14ac:dyDescent="0.25">
      <c r="A12976">
        <v>342.50000000000938</v>
      </c>
      <c r="B12976">
        <v>36.935483870979851</v>
      </c>
    </row>
    <row r="12977" spans="1:2" x14ac:dyDescent="0.25">
      <c r="A12977">
        <v>342.6000000000094</v>
      </c>
      <c r="B12977">
        <v>37.064516129044364</v>
      </c>
    </row>
    <row r="12978" spans="1:2" x14ac:dyDescent="0.25">
      <c r="A12978">
        <v>342.70000000000942</v>
      </c>
      <c r="B12978">
        <v>37.193548387108933</v>
      </c>
    </row>
    <row r="12979" spans="1:2" x14ac:dyDescent="0.25">
      <c r="A12979">
        <v>342.80000000000945</v>
      </c>
      <c r="B12979">
        <v>37.322580645173446</v>
      </c>
    </row>
    <row r="12980" spans="1:2" x14ac:dyDescent="0.25">
      <c r="A12980">
        <v>342.90000000000947</v>
      </c>
      <c r="B12980">
        <v>37.451612903238015</v>
      </c>
    </row>
    <row r="12981" spans="1:2" x14ac:dyDescent="0.25">
      <c r="A12981">
        <v>343.00000000000949</v>
      </c>
      <c r="B12981">
        <v>37.580645161302584</v>
      </c>
    </row>
    <row r="12982" spans="1:2" x14ac:dyDescent="0.25">
      <c r="A12982">
        <v>343.10000000000952</v>
      </c>
      <c r="B12982">
        <v>37.709677419367097</v>
      </c>
    </row>
    <row r="12983" spans="1:2" x14ac:dyDescent="0.25">
      <c r="A12983">
        <v>343.20000000000954</v>
      </c>
      <c r="B12983">
        <v>37.838709677431666</v>
      </c>
    </row>
    <row r="12984" spans="1:2" x14ac:dyDescent="0.25">
      <c r="A12984">
        <v>343.30000000000956</v>
      </c>
      <c r="B12984">
        <v>37.967741935496178</v>
      </c>
    </row>
    <row r="12985" spans="1:2" x14ac:dyDescent="0.25">
      <c r="A12985">
        <v>343.40000000000958</v>
      </c>
      <c r="B12985">
        <v>38.096774193560748</v>
      </c>
    </row>
    <row r="12986" spans="1:2" x14ac:dyDescent="0.25">
      <c r="A12986">
        <v>343.50000000000961</v>
      </c>
      <c r="B12986">
        <v>38.22580645162526</v>
      </c>
    </row>
    <row r="12987" spans="1:2" x14ac:dyDescent="0.25">
      <c r="A12987">
        <v>343.60000000000963</v>
      </c>
      <c r="B12987">
        <v>38.35483870968983</v>
      </c>
    </row>
    <row r="12988" spans="1:2" x14ac:dyDescent="0.25">
      <c r="A12988">
        <v>343.70000000000965</v>
      </c>
      <c r="B12988">
        <v>38.483870967754399</v>
      </c>
    </row>
    <row r="12989" spans="1:2" x14ac:dyDescent="0.25">
      <c r="A12989">
        <v>343.80000000000967</v>
      </c>
      <c r="B12989">
        <v>38.612903225818911</v>
      </c>
    </row>
    <row r="12990" spans="1:2" x14ac:dyDescent="0.25">
      <c r="A12990">
        <v>343.9000000000097</v>
      </c>
      <c r="B12990">
        <v>38.741935483883481</v>
      </c>
    </row>
    <row r="12991" spans="1:2" x14ac:dyDescent="0.25">
      <c r="A12991">
        <v>344.00000000000972</v>
      </c>
      <c r="B12991">
        <v>38.870967741947993</v>
      </c>
    </row>
    <row r="12992" spans="1:2" x14ac:dyDescent="0.25">
      <c r="A12992">
        <v>344.10000000000974</v>
      </c>
      <c r="B12992">
        <v>39.000000000012562</v>
      </c>
    </row>
    <row r="12993" spans="1:2" x14ac:dyDescent="0.25">
      <c r="A12993">
        <v>344.20000000000977</v>
      </c>
      <c r="B12993">
        <v>39.129032258077132</v>
      </c>
    </row>
    <row r="12994" spans="1:2" x14ac:dyDescent="0.25">
      <c r="A12994">
        <v>344.30000000000979</v>
      </c>
      <c r="B12994">
        <v>39.258064516141644</v>
      </c>
    </row>
    <row r="12995" spans="1:2" x14ac:dyDescent="0.25">
      <c r="A12995">
        <v>344.40000000000981</v>
      </c>
      <c r="B12995">
        <v>39.387096774206213</v>
      </c>
    </row>
    <row r="12996" spans="1:2" x14ac:dyDescent="0.25">
      <c r="A12996">
        <v>344.50000000000983</v>
      </c>
      <c r="B12996">
        <v>39.516129032270726</v>
      </c>
    </row>
    <row r="12997" spans="1:2" x14ac:dyDescent="0.25">
      <c r="A12997">
        <v>344.60000000000986</v>
      </c>
      <c r="B12997">
        <v>39.645161290335295</v>
      </c>
    </row>
    <row r="12998" spans="1:2" x14ac:dyDescent="0.25">
      <c r="A12998">
        <v>344.70000000000988</v>
      </c>
      <c r="B12998">
        <v>39.774193548399808</v>
      </c>
    </row>
    <row r="12999" spans="1:2" x14ac:dyDescent="0.25">
      <c r="A12999">
        <v>344.8000000000099</v>
      </c>
      <c r="B12999">
        <v>39.903225806464377</v>
      </c>
    </row>
    <row r="13000" spans="1:2" x14ac:dyDescent="0.25">
      <c r="A13000">
        <v>344.90000000000992</v>
      </c>
      <c r="B13000">
        <v>40.032258064528946</v>
      </c>
    </row>
    <row r="13001" spans="1:2" x14ac:dyDescent="0.25">
      <c r="A13001">
        <v>345.00000000000995</v>
      </c>
      <c r="B13001">
        <v>40.161290322593459</v>
      </c>
    </row>
    <row r="13002" spans="1:2" x14ac:dyDescent="0.25">
      <c r="A13002">
        <v>345.10000000000997</v>
      </c>
      <c r="B13002">
        <v>40.290322580658028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H2837"/>
  <sheetViews>
    <sheetView workbookViewId="0">
      <selection activeCell="C48" sqref="C48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  <col min="8" max="8" width="11.42578125" style="62"/>
  </cols>
  <sheetData>
    <row r="1" spans="1:8" ht="18.75" x14ac:dyDescent="0.3">
      <c r="A1" s="22" t="s">
        <v>33</v>
      </c>
      <c r="D1" t="s">
        <v>26</v>
      </c>
      <c r="E1" t="s">
        <v>25</v>
      </c>
      <c r="F1" t="s">
        <v>26</v>
      </c>
      <c r="G1" t="s">
        <v>25</v>
      </c>
    </row>
    <row r="2" spans="1:8" x14ac:dyDescent="0.25">
      <c r="A2" s="41" t="s">
        <v>19</v>
      </c>
      <c r="B2" s="41" t="s">
        <v>20</v>
      </c>
      <c r="C2" s="41" t="s">
        <v>21</v>
      </c>
      <c r="D2" s="41" t="s">
        <v>22</v>
      </c>
      <c r="E2" s="41" t="s">
        <v>22</v>
      </c>
      <c r="F2" s="41" t="s">
        <v>24</v>
      </c>
      <c r="G2" s="41" t="s">
        <v>24</v>
      </c>
      <c r="H2" s="63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62">
        <v>-20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 s="62">
        <v>-19.5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 s="62">
        <v>-19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 s="62">
        <v>-18.5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 s="62">
        <v>-18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 s="62">
        <v>-17.5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s="62">
        <v>-17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 s="62">
        <v>-16.5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62">
        <v>-16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62">
        <v>-15.5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 s="62">
        <v>-15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 s="62">
        <v>-14.5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 s="62">
        <v>-14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 s="62">
        <v>-13.5</v>
      </c>
    </row>
    <row r="17" spans="1:8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 s="62">
        <v>-13</v>
      </c>
    </row>
    <row r="18" spans="1:8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 s="62">
        <v>-12.5</v>
      </c>
    </row>
    <row r="19" spans="1:8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62">
        <v>-12</v>
      </c>
    </row>
    <row r="20" spans="1:8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62">
        <v>-11.5</v>
      </c>
    </row>
    <row r="21" spans="1:8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62">
        <v>-11</v>
      </c>
    </row>
    <row r="22" spans="1:8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62">
        <v>-10.5</v>
      </c>
    </row>
    <row r="23" spans="1:8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62">
        <v>-10</v>
      </c>
    </row>
    <row r="24" spans="1:8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 s="62">
        <v>-9.5</v>
      </c>
    </row>
    <row r="25" spans="1:8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 s="62">
        <v>-9</v>
      </c>
    </row>
    <row r="26" spans="1:8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62">
        <v>-8.5</v>
      </c>
    </row>
    <row r="27" spans="1:8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62">
        <v>-8</v>
      </c>
    </row>
    <row r="28" spans="1:8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 s="62">
        <v>-7.5</v>
      </c>
    </row>
    <row r="29" spans="1:8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s="62">
        <v>-7</v>
      </c>
    </row>
    <row r="30" spans="1:8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s="62">
        <v>-6.5</v>
      </c>
    </row>
    <row r="31" spans="1:8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62">
        <v>-6</v>
      </c>
    </row>
    <row r="32" spans="1:8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 s="62">
        <v>-5.5</v>
      </c>
    </row>
    <row r="33" spans="1:8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 s="62">
        <v>-5</v>
      </c>
    </row>
    <row r="34" spans="1:8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 s="62">
        <v>-4.5</v>
      </c>
    </row>
    <row r="35" spans="1:8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 s="62">
        <v>-4</v>
      </c>
    </row>
    <row r="36" spans="1:8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 s="62">
        <v>-3.5</v>
      </c>
    </row>
    <row r="37" spans="1:8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62">
        <v>-3</v>
      </c>
    </row>
    <row r="38" spans="1:8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s="62">
        <v>-2.5</v>
      </c>
    </row>
    <row r="39" spans="1:8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62">
        <v>-2</v>
      </c>
    </row>
    <row r="40" spans="1:8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62">
        <v>-1.5</v>
      </c>
    </row>
    <row r="41" spans="1:8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62">
        <v>-1</v>
      </c>
    </row>
    <row r="42" spans="1:8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 s="62">
        <v>-0.5</v>
      </c>
    </row>
    <row r="43" spans="1: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62">
        <v>0</v>
      </c>
    </row>
    <row r="44" spans="1:8" x14ac:dyDescent="0.25">
      <c r="A44">
        <v>0.5</v>
      </c>
      <c r="B44">
        <v>1.04328</v>
      </c>
      <c r="C44">
        <v>-0.17022000000000001</v>
      </c>
      <c r="D44">
        <v>1.06</v>
      </c>
      <c r="E44">
        <v>0</v>
      </c>
      <c r="F44">
        <v>0</v>
      </c>
      <c r="G44">
        <v>0</v>
      </c>
      <c r="H44" s="62">
        <v>0.5</v>
      </c>
    </row>
    <row r="45" spans="1:8" x14ac:dyDescent="0.25">
      <c r="A45">
        <v>1</v>
      </c>
      <c r="B45">
        <v>2.08656</v>
      </c>
      <c r="C45">
        <v>-0.34044000000000002</v>
      </c>
      <c r="D45">
        <v>2.11</v>
      </c>
      <c r="E45">
        <v>0</v>
      </c>
      <c r="F45">
        <v>0</v>
      </c>
      <c r="G45">
        <v>0</v>
      </c>
      <c r="H45" s="62">
        <v>1</v>
      </c>
    </row>
    <row r="46" spans="1:8" x14ac:dyDescent="0.25">
      <c r="A46">
        <v>1.5</v>
      </c>
      <c r="B46">
        <v>3.1298400000000002</v>
      </c>
      <c r="C46">
        <v>-0.51066</v>
      </c>
      <c r="D46">
        <v>3.17</v>
      </c>
      <c r="E46">
        <v>0</v>
      </c>
      <c r="F46">
        <v>0</v>
      </c>
      <c r="G46">
        <v>0</v>
      </c>
      <c r="H46" s="62">
        <v>1.5</v>
      </c>
    </row>
    <row r="47" spans="1:8" x14ac:dyDescent="0.25">
      <c r="A47">
        <v>2</v>
      </c>
      <c r="B47">
        <v>4.1731199999999999</v>
      </c>
      <c r="C47">
        <v>-0.68088000000000004</v>
      </c>
      <c r="D47">
        <v>4.2300000000000004</v>
      </c>
      <c r="E47">
        <v>0</v>
      </c>
      <c r="F47">
        <v>0</v>
      </c>
      <c r="G47">
        <v>0</v>
      </c>
      <c r="H47" s="62">
        <v>2</v>
      </c>
    </row>
    <row r="48" spans="1:8" x14ac:dyDescent="0.25">
      <c r="A48">
        <v>2.5</v>
      </c>
      <c r="B48">
        <v>5.2163999999999993</v>
      </c>
      <c r="C48">
        <v>-0.85109999999999997</v>
      </c>
      <c r="D48">
        <v>5.29</v>
      </c>
      <c r="E48">
        <v>0</v>
      </c>
      <c r="F48">
        <v>0</v>
      </c>
      <c r="G48">
        <v>0</v>
      </c>
      <c r="H48" s="62">
        <v>2.5</v>
      </c>
    </row>
    <row r="49" spans="1:8" x14ac:dyDescent="0.25">
      <c r="A49">
        <v>3</v>
      </c>
      <c r="B49">
        <v>6.2596800000000004</v>
      </c>
      <c r="C49">
        <v>-1.02132</v>
      </c>
      <c r="D49">
        <v>6.34</v>
      </c>
      <c r="E49">
        <v>0</v>
      </c>
      <c r="F49">
        <v>0</v>
      </c>
      <c r="G49">
        <v>0</v>
      </c>
      <c r="H49" s="62">
        <v>3</v>
      </c>
    </row>
    <row r="50" spans="1:8" x14ac:dyDescent="0.25">
      <c r="A50">
        <v>3.5</v>
      </c>
      <c r="B50">
        <v>7.3029599999999997</v>
      </c>
      <c r="C50">
        <v>-1.19154</v>
      </c>
      <c r="D50">
        <v>7.4</v>
      </c>
      <c r="E50">
        <v>0</v>
      </c>
      <c r="F50">
        <v>0</v>
      </c>
      <c r="G50">
        <v>0</v>
      </c>
      <c r="H50" s="62">
        <v>3.5</v>
      </c>
    </row>
    <row r="51" spans="1:8" x14ac:dyDescent="0.25">
      <c r="A51">
        <v>4</v>
      </c>
      <c r="B51">
        <v>8.3462399999999999</v>
      </c>
      <c r="C51">
        <v>-1.3617600000000001</v>
      </c>
      <c r="D51">
        <v>8.4600000000000009</v>
      </c>
      <c r="E51">
        <v>0</v>
      </c>
      <c r="F51">
        <v>0</v>
      </c>
      <c r="G51">
        <v>0</v>
      </c>
      <c r="H51" s="62">
        <v>4</v>
      </c>
    </row>
    <row r="52" spans="1:8" x14ac:dyDescent="0.25">
      <c r="A52">
        <v>4.5</v>
      </c>
      <c r="B52">
        <v>9.389520000000001</v>
      </c>
      <c r="C52">
        <v>-1.5319800000000001</v>
      </c>
      <c r="D52">
        <v>9.51</v>
      </c>
      <c r="E52">
        <v>0</v>
      </c>
      <c r="F52">
        <v>0</v>
      </c>
      <c r="G52">
        <v>0</v>
      </c>
      <c r="H52" s="62">
        <v>4.5</v>
      </c>
    </row>
    <row r="53" spans="1:8" x14ac:dyDescent="0.25">
      <c r="A53">
        <v>5</v>
      </c>
      <c r="B53">
        <v>10.432799999999999</v>
      </c>
      <c r="C53">
        <v>-1.7021999999999999</v>
      </c>
      <c r="D53">
        <v>10.57</v>
      </c>
      <c r="E53">
        <v>0</v>
      </c>
      <c r="F53">
        <v>0</v>
      </c>
      <c r="G53">
        <v>0</v>
      </c>
      <c r="H53" s="62">
        <v>5</v>
      </c>
    </row>
    <row r="54" spans="1:8" x14ac:dyDescent="0.25">
      <c r="A54">
        <v>5.5</v>
      </c>
      <c r="B54">
        <v>11.47608</v>
      </c>
      <c r="C54">
        <v>-1.87242</v>
      </c>
      <c r="D54">
        <v>11.63</v>
      </c>
      <c r="E54">
        <v>0</v>
      </c>
      <c r="F54">
        <v>0</v>
      </c>
      <c r="G54">
        <v>0</v>
      </c>
      <c r="H54" s="62">
        <v>5.5</v>
      </c>
    </row>
    <row r="55" spans="1:8" x14ac:dyDescent="0.25">
      <c r="A55">
        <v>6</v>
      </c>
      <c r="B55">
        <v>12.519360000000001</v>
      </c>
      <c r="C55">
        <v>-2.04264</v>
      </c>
      <c r="D55">
        <v>12.68</v>
      </c>
      <c r="E55">
        <v>0</v>
      </c>
      <c r="F55">
        <v>0</v>
      </c>
      <c r="G55">
        <v>0</v>
      </c>
      <c r="H55" s="62">
        <v>6</v>
      </c>
    </row>
    <row r="56" spans="1:8" x14ac:dyDescent="0.25">
      <c r="A56">
        <v>6.5</v>
      </c>
      <c r="B56">
        <v>13.56264</v>
      </c>
      <c r="C56">
        <v>-2.21286</v>
      </c>
      <c r="D56">
        <v>13.74</v>
      </c>
      <c r="E56">
        <v>0</v>
      </c>
      <c r="F56">
        <v>0</v>
      </c>
      <c r="G56">
        <v>0</v>
      </c>
      <c r="H56" s="62">
        <v>6.5</v>
      </c>
    </row>
    <row r="57" spans="1:8" x14ac:dyDescent="0.25">
      <c r="A57">
        <v>7</v>
      </c>
      <c r="B57">
        <v>14.605919999999999</v>
      </c>
      <c r="C57">
        <v>-2.3830800000000001</v>
      </c>
      <c r="D57">
        <v>14.8</v>
      </c>
      <c r="E57">
        <v>0</v>
      </c>
      <c r="F57">
        <v>0</v>
      </c>
      <c r="G57">
        <v>0</v>
      </c>
      <c r="H57" s="62">
        <v>7</v>
      </c>
    </row>
    <row r="58" spans="1:8" x14ac:dyDescent="0.25">
      <c r="A58">
        <v>7.5</v>
      </c>
      <c r="B58">
        <v>15.649199999999999</v>
      </c>
      <c r="C58">
        <v>-2.5533000000000001</v>
      </c>
      <c r="D58">
        <v>15.86</v>
      </c>
      <c r="E58">
        <v>0</v>
      </c>
      <c r="F58">
        <v>0</v>
      </c>
      <c r="G58">
        <v>0</v>
      </c>
      <c r="H58" s="62">
        <v>7.5</v>
      </c>
    </row>
    <row r="59" spans="1:8" x14ac:dyDescent="0.25">
      <c r="A59">
        <v>8</v>
      </c>
      <c r="B59">
        <v>16.69248</v>
      </c>
      <c r="C59">
        <v>-2.7235200000000002</v>
      </c>
      <c r="D59">
        <v>16.91</v>
      </c>
      <c r="E59">
        <v>0</v>
      </c>
      <c r="F59">
        <v>0</v>
      </c>
      <c r="G59">
        <v>0</v>
      </c>
      <c r="H59" s="62">
        <v>8</v>
      </c>
    </row>
    <row r="60" spans="1:8" x14ac:dyDescent="0.25">
      <c r="A60">
        <v>8.5</v>
      </c>
      <c r="B60">
        <v>17.735759999999999</v>
      </c>
      <c r="C60">
        <v>-2.8937399999999998</v>
      </c>
      <c r="D60">
        <v>17.97</v>
      </c>
      <c r="E60">
        <v>0</v>
      </c>
      <c r="F60">
        <v>0</v>
      </c>
      <c r="G60">
        <v>0</v>
      </c>
      <c r="H60" s="62">
        <v>8.5</v>
      </c>
    </row>
    <row r="61" spans="1:8" x14ac:dyDescent="0.25">
      <c r="A61">
        <v>9</v>
      </c>
      <c r="B61">
        <v>18.779040000000002</v>
      </c>
      <c r="C61">
        <v>-3.0639600000000002</v>
      </c>
      <c r="D61">
        <v>19.03</v>
      </c>
      <c r="E61">
        <v>0</v>
      </c>
      <c r="F61">
        <v>0</v>
      </c>
      <c r="G61">
        <v>0</v>
      </c>
      <c r="H61" s="62">
        <v>9</v>
      </c>
    </row>
    <row r="62" spans="1:8" x14ac:dyDescent="0.25">
      <c r="A62">
        <v>9.5</v>
      </c>
      <c r="B62">
        <v>19.822320000000001</v>
      </c>
      <c r="C62">
        <v>-3.2341799999999998</v>
      </c>
      <c r="D62">
        <v>20.079999999999998</v>
      </c>
      <c r="E62">
        <v>0</v>
      </c>
      <c r="F62">
        <v>0</v>
      </c>
      <c r="G62">
        <v>0</v>
      </c>
      <c r="H62" s="62">
        <v>9.5</v>
      </c>
    </row>
    <row r="63" spans="1:8" x14ac:dyDescent="0.25">
      <c r="A63">
        <v>10</v>
      </c>
      <c r="B63">
        <v>20.865599999999997</v>
      </c>
      <c r="C63">
        <v>-3.4043999999999999</v>
      </c>
      <c r="D63">
        <v>21.14</v>
      </c>
      <c r="E63">
        <v>0</v>
      </c>
      <c r="F63">
        <v>0</v>
      </c>
      <c r="G63">
        <v>0</v>
      </c>
      <c r="H63" s="62">
        <v>10</v>
      </c>
    </row>
    <row r="64" spans="1:8" x14ac:dyDescent="0.25">
      <c r="A64">
        <v>10.5</v>
      </c>
      <c r="B64">
        <v>21.90888</v>
      </c>
      <c r="C64">
        <v>-3.5746199999999999</v>
      </c>
      <c r="D64">
        <v>22.2</v>
      </c>
      <c r="E64">
        <v>0</v>
      </c>
      <c r="F64">
        <v>0</v>
      </c>
      <c r="G64">
        <v>0</v>
      </c>
      <c r="H64" s="62">
        <v>10.5</v>
      </c>
    </row>
    <row r="65" spans="1:8" x14ac:dyDescent="0.25">
      <c r="A65">
        <v>11</v>
      </c>
      <c r="B65">
        <v>22.952159999999999</v>
      </c>
      <c r="C65">
        <v>-3.7448399999999999</v>
      </c>
      <c r="D65">
        <v>23.26</v>
      </c>
      <c r="E65">
        <v>0</v>
      </c>
      <c r="F65">
        <v>0</v>
      </c>
      <c r="G65">
        <v>0</v>
      </c>
      <c r="H65" s="62">
        <v>11</v>
      </c>
    </row>
    <row r="66" spans="1:8" x14ac:dyDescent="0.25">
      <c r="A66">
        <v>11.5</v>
      </c>
      <c r="B66">
        <v>23.995439999999999</v>
      </c>
      <c r="C66">
        <v>-3.91506</v>
      </c>
      <c r="D66">
        <v>24.31</v>
      </c>
      <c r="E66">
        <v>0</v>
      </c>
      <c r="F66">
        <v>0</v>
      </c>
      <c r="G66">
        <v>0</v>
      </c>
      <c r="H66" s="62">
        <v>11.5</v>
      </c>
    </row>
    <row r="67" spans="1:8" x14ac:dyDescent="0.25">
      <c r="A67">
        <v>12</v>
      </c>
      <c r="B67">
        <v>25.038720000000001</v>
      </c>
      <c r="C67">
        <v>-4.08528</v>
      </c>
      <c r="D67">
        <v>25.37</v>
      </c>
      <c r="E67">
        <v>0</v>
      </c>
      <c r="F67">
        <v>0</v>
      </c>
      <c r="G67">
        <v>0</v>
      </c>
      <c r="H67" s="62">
        <v>12</v>
      </c>
    </row>
    <row r="68" spans="1:8" x14ac:dyDescent="0.25">
      <c r="A68">
        <v>12.5</v>
      </c>
      <c r="B68">
        <v>26.082000000000001</v>
      </c>
      <c r="C68">
        <v>-4.2554999999999996</v>
      </c>
      <c r="D68">
        <v>26.43</v>
      </c>
      <c r="E68">
        <v>0</v>
      </c>
      <c r="F68">
        <v>0</v>
      </c>
      <c r="G68">
        <v>0</v>
      </c>
      <c r="H68" s="62">
        <v>12.5</v>
      </c>
    </row>
    <row r="69" spans="1:8" x14ac:dyDescent="0.25">
      <c r="A69">
        <v>13</v>
      </c>
      <c r="B69">
        <v>27.12528</v>
      </c>
      <c r="C69">
        <v>-4.4257200000000001</v>
      </c>
      <c r="D69">
        <v>27.48</v>
      </c>
      <c r="E69">
        <v>0</v>
      </c>
      <c r="F69">
        <v>0</v>
      </c>
      <c r="G69">
        <v>0</v>
      </c>
      <c r="H69" s="62">
        <v>13</v>
      </c>
    </row>
    <row r="70" spans="1:8" x14ac:dyDescent="0.25">
      <c r="A70">
        <v>13.5</v>
      </c>
      <c r="B70">
        <v>28.168559999999999</v>
      </c>
      <c r="C70">
        <v>-4.5959399999999997</v>
      </c>
      <c r="D70">
        <v>28.54</v>
      </c>
      <c r="E70">
        <v>0</v>
      </c>
      <c r="F70">
        <v>0</v>
      </c>
      <c r="G70">
        <v>0</v>
      </c>
      <c r="H70" s="62">
        <v>13.5</v>
      </c>
    </row>
    <row r="71" spans="1:8" x14ac:dyDescent="0.25">
      <c r="A71">
        <v>14</v>
      </c>
      <c r="B71">
        <v>29.211839999999999</v>
      </c>
      <c r="C71">
        <v>-4.7661600000000002</v>
      </c>
      <c r="D71">
        <v>29.6</v>
      </c>
      <c r="E71">
        <v>0</v>
      </c>
      <c r="F71">
        <v>0</v>
      </c>
      <c r="G71">
        <v>0</v>
      </c>
      <c r="H71" s="62">
        <v>14</v>
      </c>
    </row>
    <row r="72" spans="1:8" x14ac:dyDescent="0.25">
      <c r="A72">
        <v>14.5</v>
      </c>
      <c r="B72">
        <v>30.255119999999998</v>
      </c>
      <c r="C72">
        <v>-4.9363799999999998</v>
      </c>
      <c r="D72">
        <v>30.66</v>
      </c>
      <c r="E72">
        <v>0</v>
      </c>
      <c r="F72">
        <v>0</v>
      </c>
      <c r="G72">
        <v>0</v>
      </c>
      <c r="H72" s="62">
        <v>14.5</v>
      </c>
    </row>
    <row r="73" spans="1:8" x14ac:dyDescent="0.25">
      <c r="A73">
        <v>15</v>
      </c>
      <c r="B73">
        <v>31.298399999999997</v>
      </c>
      <c r="C73">
        <v>-5.1066000000000003</v>
      </c>
      <c r="D73">
        <v>31.71</v>
      </c>
      <c r="E73">
        <v>0</v>
      </c>
      <c r="F73">
        <v>0</v>
      </c>
      <c r="G73">
        <v>0</v>
      </c>
      <c r="H73" s="62">
        <v>15</v>
      </c>
    </row>
    <row r="74" spans="1:8" x14ac:dyDescent="0.25">
      <c r="A74">
        <v>15.5</v>
      </c>
      <c r="B74">
        <v>32.341680000000004</v>
      </c>
      <c r="C74">
        <v>-5.2768199999999998</v>
      </c>
      <c r="D74">
        <v>32.770000000000003</v>
      </c>
      <c r="E74">
        <v>0</v>
      </c>
      <c r="F74">
        <v>0</v>
      </c>
      <c r="G74">
        <v>0</v>
      </c>
      <c r="H74" s="62">
        <v>15.5</v>
      </c>
    </row>
    <row r="75" spans="1:8" x14ac:dyDescent="0.25">
      <c r="A75">
        <v>16</v>
      </c>
      <c r="B75">
        <v>33.38496</v>
      </c>
      <c r="C75">
        <v>-5.4470400000000003</v>
      </c>
      <c r="D75">
        <v>33.83</v>
      </c>
      <c r="E75">
        <v>0</v>
      </c>
      <c r="F75">
        <v>0</v>
      </c>
      <c r="G75">
        <v>0</v>
      </c>
      <c r="H75" s="62">
        <v>16</v>
      </c>
    </row>
    <row r="76" spans="1:8" x14ac:dyDescent="0.25">
      <c r="A76">
        <v>16.5</v>
      </c>
      <c r="B76">
        <v>34.428239999999995</v>
      </c>
      <c r="C76">
        <v>-5.6172599999999999</v>
      </c>
      <c r="D76">
        <v>34.880000000000003</v>
      </c>
      <c r="E76">
        <v>0</v>
      </c>
      <c r="F76">
        <v>0</v>
      </c>
      <c r="G76">
        <v>0</v>
      </c>
      <c r="H76" s="62">
        <v>16.5</v>
      </c>
    </row>
    <row r="77" spans="1:8" x14ac:dyDescent="0.25">
      <c r="A77">
        <v>17</v>
      </c>
      <c r="B77">
        <v>35.471519999999998</v>
      </c>
      <c r="C77">
        <v>-5.7874799999999995</v>
      </c>
      <c r="D77">
        <v>35.94</v>
      </c>
      <c r="E77">
        <v>0</v>
      </c>
      <c r="F77">
        <v>0</v>
      </c>
      <c r="G77">
        <v>0</v>
      </c>
      <c r="H77" s="62">
        <v>17</v>
      </c>
    </row>
    <row r="78" spans="1:8" x14ac:dyDescent="0.25">
      <c r="A78">
        <v>17.5</v>
      </c>
      <c r="B78">
        <v>36.514799999999994</v>
      </c>
      <c r="C78">
        <v>-5.9577</v>
      </c>
      <c r="D78">
        <v>37</v>
      </c>
      <c r="E78">
        <v>0</v>
      </c>
      <c r="F78">
        <v>0</v>
      </c>
      <c r="G78">
        <v>0</v>
      </c>
      <c r="H78" s="62">
        <v>17.5</v>
      </c>
    </row>
    <row r="79" spans="1:8" x14ac:dyDescent="0.25">
      <c r="A79">
        <v>18</v>
      </c>
      <c r="B79">
        <v>37.558080000000004</v>
      </c>
      <c r="C79">
        <v>-6.1279200000000005</v>
      </c>
      <c r="D79">
        <v>38.049999999999997</v>
      </c>
      <c r="E79">
        <v>0</v>
      </c>
      <c r="F79">
        <v>0</v>
      </c>
      <c r="G79">
        <v>0</v>
      </c>
      <c r="H79" s="62">
        <v>18</v>
      </c>
    </row>
    <row r="80" spans="1:8" x14ac:dyDescent="0.25">
      <c r="A80">
        <v>18.5</v>
      </c>
      <c r="B80">
        <v>38.60136</v>
      </c>
      <c r="C80">
        <v>-6.2981400000000001</v>
      </c>
      <c r="D80">
        <v>39.11</v>
      </c>
      <c r="E80">
        <v>0</v>
      </c>
      <c r="F80">
        <v>0</v>
      </c>
      <c r="G80">
        <v>0</v>
      </c>
      <c r="H80" s="62">
        <v>18.5</v>
      </c>
    </row>
    <row r="81" spans="1:8" x14ac:dyDescent="0.25">
      <c r="A81">
        <v>19</v>
      </c>
      <c r="B81">
        <v>39.644640000000003</v>
      </c>
      <c r="C81">
        <v>-6.4683599999999997</v>
      </c>
      <c r="D81">
        <v>40.17</v>
      </c>
      <c r="E81">
        <v>0</v>
      </c>
      <c r="F81">
        <v>0</v>
      </c>
      <c r="G81">
        <v>0</v>
      </c>
      <c r="H81" s="62">
        <v>19</v>
      </c>
    </row>
    <row r="82" spans="1:8" x14ac:dyDescent="0.25">
      <c r="A82">
        <v>19.5</v>
      </c>
      <c r="B82">
        <v>40.687919999999998</v>
      </c>
      <c r="C82">
        <v>-6.6385800000000001</v>
      </c>
      <c r="D82">
        <v>41.23</v>
      </c>
      <c r="E82">
        <v>0</v>
      </c>
      <c r="F82">
        <v>0</v>
      </c>
      <c r="G82">
        <v>0</v>
      </c>
      <c r="H82" s="62">
        <v>19.5</v>
      </c>
    </row>
    <row r="83" spans="1:8" x14ac:dyDescent="0.25">
      <c r="A83">
        <v>20</v>
      </c>
      <c r="B83">
        <v>41.731199999999994</v>
      </c>
      <c r="C83">
        <v>-6.8087999999999997</v>
      </c>
      <c r="D83">
        <v>42.28</v>
      </c>
      <c r="E83">
        <v>0</v>
      </c>
      <c r="F83">
        <v>0</v>
      </c>
      <c r="G83">
        <v>0</v>
      </c>
      <c r="H83" s="62">
        <v>20</v>
      </c>
    </row>
    <row r="84" spans="1:8" x14ac:dyDescent="0.25">
      <c r="A84">
        <v>20.5</v>
      </c>
      <c r="B84">
        <v>42.774479999999997</v>
      </c>
      <c r="C84">
        <v>-6.9790199999999993</v>
      </c>
      <c r="D84">
        <v>43.34</v>
      </c>
      <c r="E84">
        <v>0</v>
      </c>
      <c r="F84">
        <v>0</v>
      </c>
      <c r="G84">
        <v>0</v>
      </c>
      <c r="H84" s="62">
        <v>20.5</v>
      </c>
    </row>
    <row r="85" spans="1:8" x14ac:dyDescent="0.25">
      <c r="A85">
        <v>21</v>
      </c>
      <c r="B85">
        <v>43.81776</v>
      </c>
      <c r="C85">
        <v>-7.1492399999999998</v>
      </c>
      <c r="D85">
        <v>44.4</v>
      </c>
      <c r="E85">
        <v>0</v>
      </c>
      <c r="F85">
        <v>0</v>
      </c>
      <c r="G85">
        <v>0</v>
      </c>
      <c r="H85" s="62">
        <v>21</v>
      </c>
    </row>
    <row r="86" spans="1:8" x14ac:dyDescent="0.25">
      <c r="A86">
        <v>21.5</v>
      </c>
      <c r="B86">
        <v>44.861040000000003</v>
      </c>
      <c r="C86">
        <v>-7.3194600000000003</v>
      </c>
      <c r="D86">
        <v>45.45</v>
      </c>
      <c r="E86">
        <v>0</v>
      </c>
      <c r="F86">
        <v>0</v>
      </c>
      <c r="G86">
        <v>0</v>
      </c>
      <c r="H86" s="62">
        <v>21.5</v>
      </c>
    </row>
    <row r="87" spans="1:8" x14ac:dyDescent="0.25">
      <c r="A87">
        <v>22</v>
      </c>
      <c r="B87">
        <v>45.904319999999998</v>
      </c>
      <c r="C87">
        <v>-7.4896799999999999</v>
      </c>
      <c r="D87">
        <v>46.51</v>
      </c>
      <c r="E87">
        <v>0</v>
      </c>
      <c r="F87">
        <v>0</v>
      </c>
      <c r="G87">
        <v>0</v>
      </c>
      <c r="H87" s="62">
        <v>22</v>
      </c>
    </row>
    <row r="88" spans="1:8" x14ac:dyDescent="0.25">
      <c r="A88">
        <v>22.5</v>
      </c>
      <c r="B88">
        <v>46.947600000000001</v>
      </c>
      <c r="C88">
        <v>-7.6598999999999995</v>
      </c>
      <c r="D88">
        <v>47.57</v>
      </c>
      <c r="E88">
        <v>0</v>
      </c>
      <c r="F88">
        <v>0</v>
      </c>
      <c r="G88">
        <v>0</v>
      </c>
      <c r="H88" s="62">
        <v>22.5</v>
      </c>
    </row>
    <row r="89" spans="1:8" x14ac:dyDescent="0.25">
      <c r="A89">
        <v>23</v>
      </c>
      <c r="B89">
        <v>47.990879999999997</v>
      </c>
      <c r="C89">
        <v>-7.83012</v>
      </c>
      <c r="D89">
        <v>48.63</v>
      </c>
      <c r="E89">
        <v>0</v>
      </c>
      <c r="F89">
        <v>0</v>
      </c>
      <c r="G89">
        <v>0</v>
      </c>
      <c r="H89" s="62">
        <v>23</v>
      </c>
    </row>
    <row r="90" spans="1:8" x14ac:dyDescent="0.25">
      <c r="A90">
        <v>23.5</v>
      </c>
      <c r="B90">
        <v>49.034159999999993</v>
      </c>
      <c r="C90">
        <v>-8.0003399999999996</v>
      </c>
      <c r="D90">
        <v>49.68</v>
      </c>
      <c r="E90">
        <v>0</v>
      </c>
      <c r="F90">
        <v>0</v>
      </c>
      <c r="G90">
        <v>0</v>
      </c>
      <c r="H90" s="62">
        <v>23.5</v>
      </c>
    </row>
    <row r="91" spans="1:8" x14ac:dyDescent="0.25">
      <c r="A91">
        <v>24</v>
      </c>
      <c r="B91">
        <v>50.077440000000003</v>
      </c>
      <c r="C91">
        <v>-8.17056</v>
      </c>
      <c r="D91">
        <v>50.74</v>
      </c>
      <c r="E91">
        <v>0</v>
      </c>
      <c r="F91">
        <v>0</v>
      </c>
      <c r="G91">
        <v>0</v>
      </c>
      <c r="H91" s="62">
        <v>24</v>
      </c>
    </row>
    <row r="92" spans="1:8" x14ac:dyDescent="0.25">
      <c r="A92">
        <v>24.5</v>
      </c>
      <c r="B92">
        <v>51.120719999999999</v>
      </c>
      <c r="C92">
        <v>-8.3407800000000005</v>
      </c>
      <c r="D92">
        <v>51.8</v>
      </c>
      <c r="E92">
        <v>0</v>
      </c>
      <c r="F92">
        <v>0</v>
      </c>
      <c r="G92">
        <v>0</v>
      </c>
      <c r="H92" s="62">
        <v>24.5</v>
      </c>
    </row>
    <row r="93" spans="1:8" x14ac:dyDescent="0.25">
      <c r="A93">
        <v>25</v>
      </c>
      <c r="B93">
        <v>52.164000000000001</v>
      </c>
      <c r="C93">
        <v>-8.5109999999999992</v>
      </c>
      <c r="D93">
        <v>52.85</v>
      </c>
      <c r="E93">
        <v>0</v>
      </c>
      <c r="F93">
        <v>0</v>
      </c>
      <c r="G93">
        <v>0</v>
      </c>
      <c r="H93" s="62">
        <v>25</v>
      </c>
    </row>
    <row r="94" spans="1:8" x14ac:dyDescent="0.25">
      <c r="A94">
        <v>25.5</v>
      </c>
      <c r="B94">
        <v>53.207279999999997</v>
      </c>
      <c r="C94">
        <v>-8.6812199999999997</v>
      </c>
      <c r="D94">
        <v>53.91</v>
      </c>
      <c r="E94">
        <v>0</v>
      </c>
      <c r="F94">
        <v>0</v>
      </c>
      <c r="G94">
        <v>0</v>
      </c>
      <c r="H94" s="62">
        <v>25.5</v>
      </c>
    </row>
    <row r="95" spans="1:8" x14ac:dyDescent="0.25">
      <c r="A95">
        <v>26</v>
      </c>
      <c r="B95">
        <v>54.25056</v>
      </c>
      <c r="C95">
        <v>-8.8514400000000002</v>
      </c>
      <c r="D95">
        <v>54.97</v>
      </c>
      <c r="E95">
        <v>0</v>
      </c>
      <c r="F95">
        <v>0</v>
      </c>
      <c r="G95">
        <v>0</v>
      </c>
      <c r="H95" s="62">
        <v>26</v>
      </c>
    </row>
    <row r="96" spans="1:8" x14ac:dyDescent="0.25">
      <c r="A96">
        <v>26.5</v>
      </c>
      <c r="B96">
        <v>55.293839999999996</v>
      </c>
      <c r="C96">
        <v>-9.0216600000000007</v>
      </c>
      <c r="D96">
        <v>56.02</v>
      </c>
      <c r="E96">
        <v>0</v>
      </c>
      <c r="F96">
        <v>0</v>
      </c>
      <c r="G96">
        <v>0</v>
      </c>
      <c r="H96" s="62">
        <v>26.5</v>
      </c>
    </row>
    <row r="97" spans="1:8" x14ac:dyDescent="0.25">
      <c r="A97">
        <v>27</v>
      </c>
      <c r="B97">
        <v>56.337119999999999</v>
      </c>
      <c r="C97">
        <v>-9.1918799999999994</v>
      </c>
      <c r="D97">
        <v>57.08</v>
      </c>
      <c r="E97">
        <v>0</v>
      </c>
      <c r="F97">
        <v>0</v>
      </c>
      <c r="G97">
        <v>0</v>
      </c>
      <c r="H97" s="62">
        <v>27</v>
      </c>
    </row>
    <row r="98" spans="1:8" x14ac:dyDescent="0.25">
      <c r="A98">
        <v>27.5</v>
      </c>
      <c r="B98">
        <v>57.380400000000002</v>
      </c>
      <c r="C98">
        <v>-9.3620999999999999</v>
      </c>
      <c r="D98">
        <v>58.14</v>
      </c>
      <c r="E98">
        <v>0</v>
      </c>
      <c r="F98">
        <v>0</v>
      </c>
      <c r="G98">
        <v>0</v>
      </c>
      <c r="H98" s="62">
        <v>27.5</v>
      </c>
    </row>
    <row r="99" spans="1:8" x14ac:dyDescent="0.25">
      <c r="A99">
        <v>28</v>
      </c>
      <c r="B99">
        <v>58.423679999999997</v>
      </c>
      <c r="C99">
        <v>-9.5323200000000003</v>
      </c>
      <c r="D99">
        <v>59.2</v>
      </c>
      <c r="E99">
        <v>0</v>
      </c>
      <c r="F99">
        <v>0</v>
      </c>
      <c r="G99">
        <v>0</v>
      </c>
      <c r="H99" s="62">
        <v>28</v>
      </c>
    </row>
    <row r="100" spans="1:8" x14ac:dyDescent="0.25">
      <c r="A100">
        <v>28.5</v>
      </c>
      <c r="B100">
        <v>59.46696</v>
      </c>
      <c r="C100">
        <v>-9.7025399999999991</v>
      </c>
      <c r="D100">
        <v>60.25</v>
      </c>
      <c r="E100">
        <v>0</v>
      </c>
      <c r="F100">
        <v>0</v>
      </c>
      <c r="G100">
        <v>0</v>
      </c>
      <c r="H100" s="62">
        <v>28.5</v>
      </c>
    </row>
    <row r="101" spans="1:8" x14ac:dyDescent="0.25">
      <c r="A101">
        <v>29</v>
      </c>
      <c r="B101">
        <v>60.510239999999996</v>
      </c>
      <c r="C101">
        <v>-9.8727599999999995</v>
      </c>
      <c r="D101">
        <v>61.31</v>
      </c>
      <c r="E101">
        <v>0</v>
      </c>
      <c r="F101">
        <v>0</v>
      </c>
      <c r="G101">
        <v>0</v>
      </c>
      <c r="H101" s="62">
        <v>29</v>
      </c>
    </row>
    <row r="102" spans="1:8" x14ac:dyDescent="0.25">
      <c r="A102">
        <v>29.5</v>
      </c>
      <c r="B102">
        <v>61.553519999999999</v>
      </c>
      <c r="C102">
        <v>-10.04298</v>
      </c>
      <c r="D102">
        <v>62.37</v>
      </c>
      <c r="E102">
        <v>0</v>
      </c>
      <c r="F102">
        <v>0</v>
      </c>
      <c r="G102">
        <v>0</v>
      </c>
      <c r="H102" s="62">
        <v>29.5</v>
      </c>
    </row>
    <row r="103" spans="1:8" x14ac:dyDescent="0.25">
      <c r="A103">
        <v>30</v>
      </c>
      <c r="B103">
        <v>62.596799999999995</v>
      </c>
      <c r="C103">
        <v>-10.213200000000001</v>
      </c>
      <c r="D103">
        <v>63.42</v>
      </c>
      <c r="E103">
        <v>0</v>
      </c>
      <c r="F103">
        <v>0</v>
      </c>
      <c r="G103">
        <v>0</v>
      </c>
      <c r="H103" s="62">
        <v>30</v>
      </c>
    </row>
    <row r="104" spans="1:8" x14ac:dyDescent="0.25">
      <c r="A104">
        <v>30.5</v>
      </c>
      <c r="B104">
        <v>63.640080000000005</v>
      </c>
      <c r="C104">
        <v>-10.383419999999999</v>
      </c>
      <c r="D104">
        <v>64.48</v>
      </c>
      <c r="E104">
        <v>0</v>
      </c>
      <c r="F104">
        <v>0</v>
      </c>
      <c r="G104">
        <v>0</v>
      </c>
      <c r="H104" s="62">
        <v>30.5</v>
      </c>
    </row>
    <row r="105" spans="1:8" x14ac:dyDescent="0.25">
      <c r="A105">
        <v>31</v>
      </c>
      <c r="B105">
        <v>64.683360000000008</v>
      </c>
      <c r="C105">
        <v>-10.55364</v>
      </c>
      <c r="D105">
        <v>65.540000000000006</v>
      </c>
      <c r="E105">
        <v>0</v>
      </c>
      <c r="F105">
        <v>0</v>
      </c>
      <c r="G105">
        <v>0</v>
      </c>
      <c r="H105" s="62">
        <v>31</v>
      </c>
    </row>
    <row r="106" spans="1:8" x14ac:dyDescent="0.25">
      <c r="A106">
        <v>31.5</v>
      </c>
      <c r="B106">
        <v>65.726640000000003</v>
      </c>
      <c r="C106">
        <v>-10.72386</v>
      </c>
      <c r="D106">
        <v>66.599999999999994</v>
      </c>
      <c r="E106">
        <v>0</v>
      </c>
      <c r="F106">
        <v>0</v>
      </c>
      <c r="G106">
        <v>0</v>
      </c>
      <c r="H106" s="62">
        <v>31.5</v>
      </c>
    </row>
    <row r="107" spans="1:8" x14ac:dyDescent="0.25">
      <c r="A107">
        <v>32</v>
      </c>
      <c r="B107">
        <v>66.769919999999999</v>
      </c>
      <c r="C107">
        <v>-10.894080000000001</v>
      </c>
      <c r="D107">
        <v>67.650000000000006</v>
      </c>
      <c r="E107">
        <v>0</v>
      </c>
      <c r="F107">
        <v>0</v>
      </c>
      <c r="G107">
        <v>0</v>
      </c>
      <c r="H107" s="62">
        <v>32</v>
      </c>
    </row>
    <row r="108" spans="1:8" x14ac:dyDescent="0.25">
      <c r="A108">
        <v>32.5</v>
      </c>
      <c r="B108">
        <v>67.813199999999995</v>
      </c>
      <c r="C108">
        <v>-11.064299999999999</v>
      </c>
      <c r="D108">
        <v>68.709999999999994</v>
      </c>
      <c r="E108">
        <v>0</v>
      </c>
      <c r="F108">
        <v>0</v>
      </c>
      <c r="G108">
        <v>0</v>
      </c>
      <c r="H108" s="62">
        <v>32.5</v>
      </c>
    </row>
    <row r="109" spans="1:8" x14ac:dyDescent="0.25">
      <c r="A109">
        <v>33</v>
      </c>
      <c r="B109">
        <v>68.856479999999991</v>
      </c>
      <c r="C109">
        <v>-11.23452</v>
      </c>
      <c r="D109">
        <v>69.77</v>
      </c>
      <c r="E109">
        <v>0</v>
      </c>
      <c r="F109">
        <v>0</v>
      </c>
      <c r="G109">
        <v>0</v>
      </c>
      <c r="H109" s="62">
        <v>33</v>
      </c>
    </row>
    <row r="110" spans="1:8" x14ac:dyDescent="0.25">
      <c r="A110">
        <v>33.5</v>
      </c>
      <c r="B110">
        <v>69.899760000000001</v>
      </c>
      <c r="C110">
        <v>-11.40474</v>
      </c>
      <c r="D110">
        <v>70.819999999999993</v>
      </c>
      <c r="E110">
        <v>0</v>
      </c>
      <c r="F110">
        <v>0</v>
      </c>
      <c r="G110">
        <v>0</v>
      </c>
      <c r="H110" s="62">
        <v>33.5</v>
      </c>
    </row>
    <row r="111" spans="1:8" x14ac:dyDescent="0.25">
      <c r="A111">
        <v>34</v>
      </c>
      <c r="B111">
        <v>70.943039999999996</v>
      </c>
      <c r="C111">
        <v>-11.574959999999999</v>
      </c>
      <c r="D111">
        <v>71.88</v>
      </c>
      <c r="E111">
        <v>0</v>
      </c>
      <c r="F111">
        <v>0</v>
      </c>
      <c r="G111">
        <v>0</v>
      </c>
      <c r="H111" s="62">
        <v>34</v>
      </c>
    </row>
    <row r="112" spans="1:8" x14ac:dyDescent="0.25">
      <c r="A112">
        <v>34.5</v>
      </c>
      <c r="B112">
        <v>71.986319999999992</v>
      </c>
      <c r="C112">
        <v>-11.74518</v>
      </c>
      <c r="D112">
        <v>72.94</v>
      </c>
      <c r="E112">
        <v>0</v>
      </c>
      <c r="F112">
        <v>0</v>
      </c>
      <c r="G112">
        <v>0</v>
      </c>
      <c r="H112" s="62">
        <v>34.5</v>
      </c>
    </row>
    <row r="113" spans="1:8" x14ac:dyDescent="0.25">
      <c r="A113">
        <v>35</v>
      </c>
      <c r="B113">
        <v>73.029599999999988</v>
      </c>
      <c r="C113">
        <v>-11.9154</v>
      </c>
      <c r="D113">
        <v>74</v>
      </c>
      <c r="E113">
        <v>0</v>
      </c>
      <c r="F113">
        <v>0</v>
      </c>
      <c r="G113">
        <v>0</v>
      </c>
      <c r="H113" s="62">
        <v>35</v>
      </c>
    </row>
    <row r="114" spans="1:8" x14ac:dyDescent="0.25">
      <c r="A114">
        <v>35.5</v>
      </c>
      <c r="B114">
        <v>74.072879999999998</v>
      </c>
      <c r="C114">
        <v>-12.08562</v>
      </c>
      <c r="D114">
        <v>75.05</v>
      </c>
      <c r="E114">
        <v>0</v>
      </c>
      <c r="F114">
        <v>0</v>
      </c>
      <c r="G114">
        <v>0</v>
      </c>
      <c r="H114" s="62">
        <v>35.5</v>
      </c>
    </row>
    <row r="115" spans="1:8" x14ac:dyDescent="0.25">
      <c r="A115">
        <v>36</v>
      </c>
      <c r="B115">
        <v>75.116160000000008</v>
      </c>
      <c r="C115">
        <v>-12.255840000000001</v>
      </c>
      <c r="D115">
        <v>76.11</v>
      </c>
      <c r="E115">
        <v>0</v>
      </c>
      <c r="F115">
        <v>0</v>
      </c>
      <c r="G115">
        <v>0</v>
      </c>
      <c r="H115" s="62">
        <v>36</v>
      </c>
    </row>
    <row r="116" spans="1:8" x14ac:dyDescent="0.25">
      <c r="A116">
        <v>36.5</v>
      </c>
      <c r="B116">
        <v>76.159440000000004</v>
      </c>
      <c r="C116">
        <v>-12.42606</v>
      </c>
      <c r="D116">
        <v>77.17</v>
      </c>
      <c r="E116">
        <v>0</v>
      </c>
      <c r="F116">
        <v>0</v>
      </c>
      <c r="G116">
        <v>0</v>
      </c>
      <c r="H116" s="62">
        <v>36.5</v>
      </c>
    </row>
    <row r="117" spans="1:8" x14ac:dyDescent="0.25">
      <c r="A117">
        <v>37</v>
      </c>
      <c r="B117">
        <v>77.202719999999999</v>
      </c>
      <c r="C117">
        <v>-12.59628</v>
      </c>
      <c r="D117">
        <v>78.22</v>
      </c>
      <c r="E117">
        <v>0</v>
      </c>
      <c r="F117">
        <v>0</v>
      </c>
      <c r="G117">
        <v>0</v>
      </c>
      <c r="H117" s="62">
        <v>37</v>
      </c>
    </row>
    <row r="118" spans="1:8" x14ac:dyDescent="0.25">
      <c r="A118">
        <v>37.5</v>
      </c>
      <c r="B118">
        <v>78.245999999999995</v>
      </c>
      <c r="C118">
        <v>-12.766500000000001</v>
      </c>
      <c r="D118">
        <v>79.28</v>
      </c>
      <c r="E118">
        <v>0</v>
      </c>
      <c r="F118">
        <v>0</v>
      </c>
      <c r="G118">
        <v>0</v>
      </c>
      <c r="H118" s="62">
        <v>37.5</v>
      </c>
    </row>
    <row r="119" spans="1:8" x14ac:dyDescent="0.25">
      <c r="A119">
        <v>38</v>
      </c>
      <c r="B119">
        <v>79.289280000000005</v>
      </c>
      <c r="C119">
        <v>-12.936719999999999</v>
      </c>
      <c r="D119">
        <v>80.34</v>
      </c>
      <c r="E119">
        <v>0</v>
      </c>
      <c r="F119">
        <v>0</v>
      </c>
      <c r="G119">
        <v>0</v>
      </c>
      <c r="H119" s="62">
        <v>38</v>
      </c>
    </row>
    <row r="120" spans="1:8" x14ac:dyDescent="0.25">
      <c r="A120">
        <v>38.5</v>
      </c>
      <c r="B120">
        <v>80.332560000000001</v>
      </c>
      <c r="C120">
        <v>-13.10694</v>
      </c>
      <c r="D120">
        <v>81.39</v>
      </c>
      <c r="E120">
        <v>0</v>
      </c>
      <c r="F120">
        <v>0</v>
      </c>
      <c r="G120">
        <v>0</v>
      </c>
      <c r="H120" s="62">
        <v>38.5</v>
      </c>
    </row>
    <row r="121" spans="1:8" x14ac:dyDescent="0.25">
      <c r="A121">
        <v>39</v>
      </c>
      <c r="B121">
        <v>81.375839999999997</v>
      </c>
      <c r="C121">
        <v>-13.27716</v>
      </c>
      <c r="D121">
        <v>82.45</v>
      </c>
      <c r="E121">
        <v>0</v>
      </c>
      <c r="F121">
        <v>0</v>
      </c>
      <c r="G121">
        <v>0</v>
      </c>
      <c r="H121" s="62">
        <v>39</v>
      </c>
    </row>
    <row r="122" spans="1:8" x14ac:dyDescent="0.25">
      <c r="A122">
        <v>39.5</v>
      </c>
      <c r="B122">
        <v>82.419119999999992</v>
      </c>
      <c r="C122">
        <v>-13.447379999999999</v>
      </c>
      <c r="D122">
        <v>83.51</v>
      </c>
      <c r="E122">
        <v>0</v>
      </c>
      <c r="F122">
        <v>0</v>
      </c>
      <c r="G122">
        <v>0</v>
      </c>
      <c r="H122" s="62">
        <v>39.5</v>
      </c>
    </row>
    <row r="123" spans="1:8" x14ac:dyDescent="0.25">
      <c r="A123">
        <v>40</v>
      </c>
      <c r="B123">
        <v>83.462399999999988</v>
      </c>
      <c r="C123">
        <v>-13.617599999999999</v>
      </c>
      <c r="D123">
        <v>84.57</v>
      </c>
      <c r="E123">
        <v>0</v>
      </c>
      <c r="F123">
        <v>0</v>
      </c>
      <c r="G123">
        <v>0</v>
      </c>
      <c r="H123" s="62">
        <v>40</v>
      </c>
    </row>
    <row r="124" spans="1:8" x14ac:dyDescent="0.25">
      <c r="A124">
        <v>40.5</v>
      </c>
      <c r="B124">
        <v>84.505679999999998</v>
      </c>
      <c r="C124">
        <v>-13.78782</v>
      </c>
      <c r="D124">
        <v>85.62</v>
      </c>
      <c r="E124">
        <v>0</v>
      </c>
      <c r="F124">
        <v>0</v>
      </c>
      <c r="G124">
        <v>0</v>
      </c>
      <c r="H124" s="62">
        <v>40.5</v>
      </c>
    </row>
    <row r="125" spans="1:8" x14ac:dyDescent="0.25">
      <c r="A125">
        <v>41</v>
      </c>
      <c r="B125">
        <v>85.548959999999994</v>
      </c>
      <c r="C125">
        <v>-13.958039999999999</v>
      </c>
      <c r="D125">
        <v>86.68</v>
      </c>
      <c r="E125">
        <v>0</v>
      </c>
      <c r="F125">
        <v>0</v>
      </c>
      <c r="G125">
        <v>0</v>
      </c>
      <c r="H125" s="62">
        <v>41</v>
      </c>
    </row>
    <row r="126" spans="1:8" x14ac:dyDescent="0.25">
      <c r="A126">
        <v>41.5</v>
      </c>
      <c r="B126">
        <v>86.59223999999999</v>
      </c>
      <c r="C126">
        <v>-14.128260000000001</v>
      </c>
      <c r="D126">
        <v>87.74</v>
      </c>
      <c r="E126">
        <v>0</v>
      </c>
      <c r="F126">
        <v>0</v>
      </c>
      <c r="G126">
        <v>0</v>
      </c>
      <c r="H126" s="62">
        <v>41.5</v>
      </c>
    </row>
    <row r="127" spans="1:8" x14ac:dyDescent="0.25">
      <c r="A127">
        <v>42</v>
      </c>
      <c r="B127">
        <v>87.63552</v>
      </c>
      <c r="C127">
        <v>-14.29848</v>
      </c>
      <c r="D127">
        <v>88.79</v>
      </c>
      <c r="E127">
        <v>0</v>
      </c>
      <c r="F127">
        <v>0</v>
      </c>
      <c r="G127">
        <v>0</v>
      </c>
      <c r="H127" s="62">
        <v>42</v>
      </c>
    </row>
    <row r="128" spans="1:8" x14ac:dyDescent="0.25">
      <c r="A128">
        <v>42.5</v>
      </c>
      <c r="B128">
        <v>88.67880000000001</v>
      </c>
      <c r="C128">
        <v>-14.4687</v>
      </c>
      <c r="D128">
        <v>89.85</v>
      </c>
      <c r="E128">
        <v>0</v>
      </c>
      <c r="F128">
        <v>0</v>
      </c>
      <c r="G128">
        <v>0</v>
      </c>
      <c r="H128" s="62">
        <v>42.5</v>
      </c>
    </row>
    <row r="129" spans="1:8" x14ac:dyDescent="0.25">
      <c r="A129">
        <v>43</v>
      </c>
      <c r="B129">
        <v>89.722080000000005</v>
      </c>
      <c r="C129">
        <v>-14.638920000000001</v>
      </c>
      <c r="D129">
        <v>90.91</v>
      </c>
      <c r="E129">
        <v>0</v>
      </c>
      <c r="F129">
        <v>0</v>
      </c>
      <c r="G129">
        <v>0</v>
      </c>
      <c r="H129" s="62">
        <v>43</v>
      </c>
    </row>
    <row r="130" spans="1:8" x14ac:dyDescent="0.25">
      <c r="A130">
        <v>43.5</v>
      </c>
      <c r="B130">
        <v>90.765360000000001</v>
      </c>
      <c r="C130">
        <v>-14.809139999999999</v>
      </c>
      <c r="D130">
        <v>91.97</v>
      </c>
      <c r="E130">
        <v>0</v>
      </c>
      <c r="F130">
        <v>0</v>
      </c>
      <c r="G130">
        <v>0</v>
      </c>
      <c r="H130" s="62">
        <v>43.5</v>
      </c>
    </row>
    <row r="131" spans="1:8" x14ac:dyDescent="0.25">
      <c r="A131">
        <v>44</v>
      </c>
      <c r="B131">
        <v>91.808639999999997</v>
      </c>
      <c r="C131">
        <v>-14.97936</v>
      </c>
      <c r="D131">
        <v>93.02</v>
      </c>
      <c r="E131">
        <v>0</v>
      </c>
      <c r="F131">
        <v>0</v>
      </c>
      <c r="G131">
        <v>0</v>
      </c>
      <c r="H131" s="62">
        <v>44</v>
      </c>
    </row>
    <row r="132" spans="1:8" x14ac:dyDescent="0.25">
      <c r="A132">
        <v>44.5</v>
      </c>
      <c r="B132">
        <v>92.851919999999993</v>
      </c>
      <c r="C132">
        <v>-15.14958</v>
      </c>
      <c r="D132">
        <v>94.08</v>
      </c>
      <c r="E132">
        <v>0</v>
      </c>
      <c r="F132">
        <v>0</v>
      </c>
      <c r="G132">
        <v>0</v>
      </c>
      <c r="H132" s="62">
        <v>44.5</v>
      </c>
    </row>
    <row r="133" spans="1:8" x14ac:dyDescent="0.25">
      <c r="A133">
        <v>45</v>
      </c>
      <c r="B133">
        <v>93.895200000000003</v>
      </c>
      <c r="C133">
        <v>-15.319799999999999</v>
      </c>
      <c r="D133">
        <v>95.14</v>
      </c>
      <c r="E133">
        <v>0</v>
      </c>
      <c r="F133">
        <v>0</v>
      </c>
      <c r="G133">
        <v>0</v>
      </c>
      <c r="H133" s="62">
        <v>45</v>
      </c>
    </row>
    <row r="134" spans="1:8" x14ac:dyDescent="0.25">
      <c r="A134">
        <v>45.5</v>
      </c>
      <c r="B134">
        <v>94.938479999999998</v>
      </c>
      <c r="C134">
        <v>-15.490020000000001</v>
      </c>
      <c r="D134">
        <v>96.19</v>
      </c>
      <c r="E134">
        <v>0</v>
      </c>
      <c r="F134">
        <v>0</v>
      </c>
      <c r="G134">
        <v>0</v>
      </c>
      <c r="H134" s="62">
        <v>45.5</v>
      </c>
    </row>
    <row r="135" spans="1:8" x14ac:dyDescent="0.25">
      <c r="A135">
        <v>46</v>
      </c>
      <c r="B135">
        <v>95.981759999999994</v>
      </c>
      <c r="C135">
        <v>-15.66024</v>
      </c>
      <c r="D135">
        <v>97.25</v>
      </c>
      <c r="E135">
        <v>0</v>
      </c>
      <c r="F135">
        <v>0</v>
      </c>
      <c r="G135">
        <v>0</v>
      </c>
      <c r="H135" s="62">
        <v>46</v>
      </c>
    </row>
    <row r="136" spans="1:8" x14ac:dyDescent="0.25">
      <c r="A136">
        <v>46.5</v>
      </c>
      <c r="B136">
        <v>97.02503999999999</v>
      </c>
      <c r="C136">
        <v>-15.830459999999999</v>
      </c>
      <c r="D136">
        <v>98.31</v>
      </c>
      <c r="E136">
        <v>0</v>
      </c>
      <c r="F136">
        <v>0</v>
      </c>
      <c r="G136">
        <v>0</v>
      </c>
      <c r="H136" s="62">
        <v>46.5</v>
      </c>
    </row>
    <row r="137" spans="1:8" x14ac:dyDescent="0.25">
      <c r="A137">
        <v>47</v>
      </c>
      <c r="B137">
        <v>98.068319999999986</v>
      </c>
      <c r="C137">
        <v>-16.000679999999999</v>
      </c>
      <c r="D137">
        <v>99.37</v>
      </c>
      <c r="E137">
        <v>0</v>
      </c>
      <c r="F137">
        <v>0</v>
      </c>
      <c r="G137">
        <v>0</v>
      </c>
      <c r="H137" s="62">
        <v>47</v>
      </c>
    </row>
    <row r="138" spans="1:8" x14ac:dyDescent="0.25">
      <c r="A138">
        <v>47.5</v>
      </c>
      <c r="B138">
        <v>99.111599999999996</v>
      </c>
      <c r="C138">
        <v>-16.1709</v>
      </c>
      <c r="D138">
        <v>100.42</v>
      </c>
      <c r="E138">
        <v>0</v>
      </c>
      <c r="F138">
        <v>0</v>
      </c>
      <c r="G138">
        <v>0</v>
      </c>
      <c r="H138" s="62">
        <v>47.5</v>
      </c>
    </row>
    <row r="139" spans="1:8" x14ac:dyDescent="0.25">
      <c r="A139">
        <v>48</v>
      </c>
      <c r="B139">
        <v>100.15488000000001</v>
      </c>
      <c r="C139">
        <v>-16.34112</v>
      </c>
      <c r="D139">
        <v>101.48</v>
      </c>
      <c r="E139">
        <v>0</v>
      </c>
      <c r="F139">
        <v>0</v>
      </c>
      <c r="G139">
        <v>0</v>
      </c>
      <c r="H139" s="62">
        <v>48</v>
      </c>
    </row>
    <row r="140" spans="1:8" x14ac:dyDescent="0.25">
      <c r="A140">
        <v>48.5</v>
      </c>
      <c r="B140">
        <v>101.19816</v>
      </c>
      <c r="C140">
        <v>-16.511340000000001</v>
      </c>
      <c r="D140">
        <v>102.54</v>
      </c>
      <c r="E140">
        <v>0</v>
      </c>
      <c r="F140">
        <v>0</v>
      </c>
      <c r="G140">
        <v>0</v>
      </c>
      <c r="H140" s="62">
        <v>48.5</v>
      </c>
    </row>
    <row r="141" spans="1:8" x14ac:dyDescent="0.25">
      <c r="A141">
        <v>49</v>
      </c>
      <c r="B141">
        <v>102.24144</v>
      </c>
      <c r="C141">
        <v>-16.681560000000001</v>
      </c>
      <c r="D141">
        <v>103.59</v>
      </c>
      <c r="E141">
        <v>0</v>
      </c>
      <c r="F141">
        <v>0</v>
      </c>
      <c r="G141">
        <v>0</v>
      </c>
      <c r="H141" s="62">
        <v>49</v>
      </c>
    </row>
    <row r="142" spans="1:8" x14ac:dyDescent="0.25">
      <c r="A142">
        <v>49.5</v>
      </c>
      <c r="B142">
        <v>103.28472000000001</v>
      </c>
      <c r="C142">
        <v>-16.851779999999998</v>
      </c>
      <c r="D142">
        <v>104.65</v>
      </c>
      <c r="E142">
        <v>0</v>
      </c>
      <c r="F142">
        <v>0</v>
      </c>
      <c r="G142">
        <v>0</v>
      </c>
      <c r="H142" s="62">
        <v>49.5</v>
      </c>
    </row>
    <row r="143" spans="1:8" x14ac:dyDescent="0.25">
      <c r="A143">
        <v>50</v>
      </c>
      <c r="B143">
        <v>104.328</v>
      </c>
      <c r="C143">
        <v>-17.021999999999998</v>
      </c>
      <c r="D143">
        <v>105.71</v>
      </c>
      <c r="E143">
        <v>0</v>
      </c>
      <c r="F143">
        <v>0</v>
      </c>
      <c r="G143">
        <v>0</v>
      </c>
      <c r="H143" s="62">
        <v>50</v>
      </c>
    </row>
    <row r="144" spans="1:8" x14ac:dyDescent="0.25">
      <c r="A144">
        <v>50.5</v>
      </c>
      <c r="B144">
        <v>105.37128</v>
      </c>
      <c r="C144">
        <v>-17.192220000000002</v>
      </c>
      <c r="D144">
        <v>106.76</v>
      </c>
      <c r="E144">
        <v>0</v>
      </c>
      <c r="F144">
        <v>0</v>
      </c>
      <c r="G144">
        <v>0</v>
      </c>
      <c r="H144" s="62">
        <v>50.5</v>
      </c>
    </row>
    <row r="145" spans="1:8" x14ac:dyDescent="0.25">
      <c r="A145">
        <v>51</v>
      </c>
      <c r="B145">
        <v>106.41455999999999</v>
      </c>
      <c r="C145">
        <v>-17.362439999999999</v>
      </c>
      <c r="D145">
        <v>107.82</v>
      </c>
      <c r="E145">
        <v>0</v>
      </c>
      <c r="F145">
        <v>0</v>
      </c>
      <c r="G145">
        <v>0</v>
      </c>
      <c r="H145" s="62">
        <v>51</v>
      </c>
    </row>
    <row r="146" spans="1:8" x14ac:dyDescent="0.25">
      <c r="A146">
        <v>51.5</v>
      </c>
      <c r="B146">
        <v>107.45783999999999</v>
      </c>
      <c r="C146">
        <v>-17.53266</v>
      </c>
      <c r="D146">
        <v>108.88</v>
      </c>
      <c r="E146">
        <v>0</v>
      </c>
      <c r="F146">
        <v>0</v>
      </c>
      <c r="G146">
        <v>0</v>
      </c>
      <c r="H146" s="62">
        <v>51.5</v>
      </c>
    </row>
    <row r="147" spans="1:8" x14ac:dyDescent="0.25">
      <c r="A147">
        <v>52</v>
      </c>
      <c r="B147">
        <v>108.50112</v>
      </c>
      <c r="C147">
        <v>-17.70288</v>
      </c>
      <c r="D147">
        <v>109.94</v>
      </c>
      <c r="E147">
        <v>0</v>
      </c>
      <c r="F147">
        <v>0</v>
      </c>
      <c r="G147">
        <v>0</v>
      </c>
      <c r="H147" s="62">
        <v>52</v>
      </c>
    </row>
    <row r="148" spans="1:8" x14ac:dyDescent="0.25">
      <c r="A148">
        <v>52.5</v>
      </c>
      <c r="B148">
        <v>109.5444</v>
      </c>
      <c r="C148">
        <v>-17.873099999999997</v>
      </c>
      <c r="D148">
        <v>110.99</v>
      </c>
      <c r="E148">
        <v>0</v>
      </c>
      <c r="F148">
        <v>0</v>
      </c>
      <c r="G148">
        <v>0</v>
      </c>
      <c r="H148" s="62">
        <v>52.5</v>
      </c>
    </row>
    <row r="149" spans="1:8" x14ac:dyDescent="0.25">
      <c r="A149">
        <v>53</v>
      </c>
      <c r="B149">
        <v>110.58767999999999</v>
      </c>
      <c r="C149">
        <v>-18.043320000000001</v>
      </c>
      <c r="D149">
        <v>112.05</v>
      </c>
      <c r="E149">
        <v>0</v>
      </c>
      <c r="F149">
        <v>0</v>
      </c>
      <c r="G149">
        <v>0</v>
      </c>
      <c r="H149" s="62">
        <v>53</v>
      </c>
    </row>
    <row r="150" spans="1:8" x14ac:dyDescent="0.25">
      <c r="A150">
        <v>53.5</v>
      </c>
      <c r="B150">
        <v>111.63095999999999</v>
      </c>
      <c r="C150">
        <v>-18.213540000000002</v>
      </c>
      <c r="D150">
        <v>113.11</v>
      </c>
      <c r="E150">
        <v>0</v>
      </c>
      <c r="F150">
        <v>0</v>
      </c>
      <c r="G150">
        <v>0</v>
      </c>
      <c r="H150" s="62">
        <v>53.5</v>
      </c>
    </row>
    <row r="151" spans="1:8" x14ac:dyDescent="0.25">
      <c r="A151">
        <v>54</v>
      </c>
      <c r="B151">
        <v>112.67424</v>
      </c>
      <c r="C151">
        <v>-18.383759999999999</v>
      </c>
      <c r="D151">
        <v>114.16</v>
      </c>
      <c r="E151">
        <v>0</v>
      </c>
      <c r="F151">
        <v>0</v>
      </c>
      <c r="G151">
        <v>0</v>
      </c>
      <c r="H151" s="62">
        <v>54</v>
      </c>
    </row>
    <row r="152" spans="1:8" x14ac:dyDescent="0.25">
      <c r="A152">
        <v>54.5</v>
      </c>
      <c r="B152">
        <v>113.71752000000001</v>
      </c>
      <c r="C152">
        <v>-18.553979999999999</v>
      </c>
      <c r="D152">
        <v>115.22</v>
      </c>
      <c r="E152">
        <v>0</v>
      </c>
      <c r="F152">
        <v>0</v>
      </c>
      <c r="G152">
        <v>0</v>
      </c>
      <c r="H152" s="62">
        <v>54.5</v>
      </c>
    </row>
    <row r="153" spans="1:8" x14ac:dyDescent="0.25">
      <c r="A153">
        <v>55</v>
      </c>
      <c r="B153">
        <v>114.7608</v>
      </c>
      <c r="C153">
        <v>-18.7242</v>
      </c>
      <c r="D153">
        <v>116.28</v>
      </c>
      <c r="E153">
        <v>0</v>
      </c>
      <c r="F153">
        <v>0</v>
      </c>
      <c r="G153">
        <v>0</v>
      </c>
      <c r="H153" s="62">
        <v>55</v>
      </c>
    </row>
    <row r="154" spans="1:8" x14ac:dyDescent="0.25">
      <c r="A154">
        <v>55.5</v>
      </c>
      <c r="B154">
        <v>115.80408</v>
      </c>
      <c r="C154">
        <v>-18.894419999999997</v>
      </c>
      <c r="D154">
        <v>117.34</v>
      </c>
      <c r="E154">
        <v>0</v>
      </c>
      <c r="F154">
        <v>0</v>
      </c>
      <c r="G154">
        <v>0</v>
      </c>
      <c r="H154" s="62">
        <v>55.5</v>
      </c>
    </row>
    <row r="155" spans="1:8" x14ac:dyDescent="0.25">
      <c r="A155">
        <v>56</v>
      </c>
      <c r="B155">
        <v>116.84735999999999</v>
      </c>
      <c r="C155">
        <v>-19.064640000000001</v>
      </c>
      <c r="D155">
        <v>118.39</v>
      </c>
      <c r="E155">
        <v>0</v>
      </c>
      <c r="F155">
        <v>0</v>
      </c>
      <c r="G155">
        <v>0</v>
      </c>
      <c r="H155" s="62">
        <v>56</v>
      </c>
    </row>
    <row r="156" spans="1:8" x14ac:dyDescent="0.25">
      <c r="A156">
        <v>56.5</v>
      </c>
      <c r="B156">
        <v>117.89064</v>
      </c>
      <c r="C156">
        <v>-19.234860000000001</v>
      </c>
      <c r="D156">
        <v>119.45</v>
      </c>
      <c r="E156">
        <v>0</v>
      </c>
      <c r="F156">
        <v>0</v>
      </c>
      <c r="G156">
        <v>0</v>
      </c>
      <c r="H156" s="62">
        <v>56.5</v>
      </c>
    </row>
    <row r="157" spans="1:8" x14ac:dyDescent="0.25">
      <c r="A157">
        <v>57</v>
      </c>
      <c r="B157">
        <v>118.93392</v>
      </c>
      <c r="C157">
        <v>-19.405079999999998</v>
      </c>
      <c r="D157">
        <v>120.51</v>
      </c>
      <c r="E157">
        <v>0</v>
      </c>
      <c r="F157">
        <v>0</v>
      </c>
      <c r="G157">
        <v>0</v>
      </c>
      <c r="H157" s="62">
        <v>57</v>
      </c>
    </row>
    <row r="158" spans="1:8" x14ac:dyDescent="0.25">
      <c r="A158">
        <v>57.5</v>
      </c>
      <c r="B158">
        <v>119.9772</v>
      </c>
      <c r="C158">
        <v>-19.575299999999999</v>
      </c>
      <c r="D158">
        <v>121.56</v>
      </c>
      <c r="E158">
        <v>0</v>
      </c>
      <c r="F158">
        <v>0</v>
      </c>
      <c r="G158">
        <v>0</v>
      </c>
      <c r="H158" s="62">
        <v>57.5</v>
      </c>
    </row>
    <row r="159" spans="1:8" x14ac:dyDescent="0.25">
      <c r="A159">
        <v>58</v>
      </c>
      <c r="B159">
        <v>121.02047999999999</v>
      </c>
      <c r="C159">
        <v>-19.745519999999999</v>
      </c>
      <c r="D159">
        <v>122.62</v>
      </c>
      <c r="E159">
        <v>0</v>
      </c>
      <c r="F159">
        <v>0</v>
      </c>
      <c r="G159">
        <v>0</v>
      </c>
      <c r="H159" s="62">
        <v>58</v>
      </c>
    </row>
    <row r="160" spans="1:8" x14ac:dyDescent="0.25">
      <c r="A160">
        <v>58.5</v>
      </c>
      <c r="B160">
        <v>122.06375999999999</v>
      </c>
      <c r="C160">
        <v>-19.915740000000003</v>
      </c>
      <c r="D160">
        <v>123.68</v>
      </c>
      <c r="E160">
        <v>0</v>
      </c>
      <c r="F160">
        <v>0</v>
      </c>
      <c r="G160">
        <v>0</v>
      </c>
      <c r="H160" s="62">
        <v>58.5</v>
      </c>
    </row>
    <row r="161" spans="1:8" x14ac:dyDescent="0.25">
      <c r="A161">
        <v>59</v>
      </c>
      <c r="B161">
        <v>123.10704</v>
      </c>
      <c r="C161">
        <v>-20.08596</v>
      </c>
      <c r="D161">
        <v>124.73</v>
      </c>
      <c r="E161">
        <v>0</v>
      </c>
      <c r="F161">
        <v>0</v>
      </c>
      <c r="G161">
        <v>0</v>
      </c>
      <c r="H161" s="62">
        <v>59</v>
      </c>
    </row>
    <row r="162" spans="1:8" x14ac:dyDescent="0.25">
      <c r="A162">
        <v>59.5</v>
      </c>
      <c r="B162">
        <v>124.15031999999999</v>
      </c>
      <c r="C162">
        <v>-20.256180000000001</v>
      </c>
      <c r="D162">
        <v>125.79</v>
      </c>
      <c r="E162">
        <v>0</v>
      </c>
      <c r="F162">
        <v>0</v>
      </c>
      <c r="G162">
        <v>0</v>
      </c>
      <c r="H162" s="62">
        <v>59.5</v>
      </c>
    </row>
    <row r="163" spans="1:8" x14ac:dyDescent="0.25">
      <c r="A163">
        <v>60</v>
      </c>
      <c r="B163">
        <v>125.19359999999999</v>
      </c>
      <c r="C163">
        <v>-20.426400000000001</v>
      </c>
      <c r="D163">
        <v>126.85</v>
      </c>
      <c r="E163">
        <v>0</v>
      </c>
      <c r="F163">
        <v>0</v>
      </c>
      <c r="G163">
        <v>0</v>
      </c>
      <c r="H163" s="62">
        <v>60</v>
      </c>
    </row>
    <row r="164" spans="1:8" x14ac:dyDescent="0.25">
      <c r="A164">
        <v>60.5</v>
      </c>
      <c r="B164">
        <v>126.23687999999999</v>
      </c>
      <c r="C164">
        <v>-20.596619999999998</v>
      </c>
      <c r="D164">
        <v>127.91</v>
      </c>
      <c r="E164">
        <v>0</v>
      </c>
      <c r="F164">
        <v>0</v>
      </c>
      <c r="G164">
        <v>0</v>
      </c>
      <c r="H164" s="62">
        <v>60.5</v>
      </c>
    </row>
    <row r="165" spans="1:8" x14ac:dyDescent="0.25">
      <c r="A165">
        <v>61</v>
      </c>
      <c r="B165">
        <v>127.28016000000001</v>
      </c>
      <c r="C165">
        <v>-20.766839999999998</v>
      </c>
      <c r="D165">
        <v>128.96</v>
      </c>
      <c r="E165">
        <v>0</v>
      </c>
      <c r="F165">
        <v>0</v>
      </c>
      <c r="G165">
        <v>0</v>
      </c>
      <c r="H165" s="62">
        <v>61</v>
      </c>
    </row>
    <row r="166" spans="1:8" x14ac:dyDescent="0.25">
      <c r="A166">
        <v>61.5</v>
      </c>
      <c r="B166">
        <v>128.32344000000001</v>
      </c>
      <c r="C166">
        <v>-20.937060000000002</v>
      </c>
      <c r="D166">
        <v>130.02000000000001</v>
      </c>
      <c r="E166">
        <v>0</v>
      </c>
      <c r="F166">
        <v>0</v>
      </c>
      <c r="G166">
        <v>0</v>
      </c>
      <c r="H166" s="62">
        <v>61.5</v>
      </c>
    </row>
    <row r="167" spans="1:8" x14ac:dyDescent="0.25">
      <c r="A167">
        <v>62</v>
      </c>
      <c r="B167">
        <v>129.36672000000002</v>
      </c>
      <c r="C167">
        <v>-21.107279999999999</v>
      </c>
      <c r="D167">
        <v>131.08000000000001</v>
      </c>
      <c r="E167">
        <v>0</v>
      </c>
      <c r="F167">
        <v>0</v>
      </c>
      <c r="G167">
        <v>0</v>
      </c>
      <c r="H167" s="62">
        <v>62</v>
      </c>
    </row>
    <row r="168" spans="1:8" x14ac:dyDescent="0.25">
      <c r="A168">
        <v>62.5</v>
      </c>
      <c r="B168">
        <v>130.41</v>
      </c>
      <c r="C168">
        <v>-21.2775</v>
      </c>
      <c r="D168">
        <v>132.13</v>
      </c>
      <c r="E168">
        <v>0</v>
      </c>
      <c r="F168">
        <v>0</v>
      </c>
      <c r="G168">
        <v>0</v>
      </c>
      <c r="H168" s="62">
        <v>62.5</v>
      </c>
    </row>
    <row r="169" spans="1:8" x14ac:dyDescent="0.25">
      <c r="A169">
        <v>63</v>
      </c>
      <c r="B169">
        <v>131.45328000000001</v>
      </c>
      <c r="C169">
        <v>-21.44772</v>
      </c>
      <c r="D169">
        <v>133.19</v>
      </c>
      <c r="E169">
        <v>0</v>
      </c>
      <c r="F169">
        <v>0</v>
      </c>
      <c r="G169">
        <v>0</v>
      </c>
      <c r="H169" s="62">
        <v>63</v>
      </c>
    </row>
    <row r="170" spans="1:8" x14ac:dyDescent="0.25">
      <c r="A170">
        <v>63.5</v>
      </c>
      <c r="B170">
        <v>132.49655999999999</v>
      </c>
      <c r="C170">
        <v>-21.617939999999997</v>
      </c>
      <c r="D170">
        <v>134.25</v>
      </c>
      <c r="E170">
        <v>0</v>
      </c>
      <c r="F170">
        <v>0</v>
      </c>
      <c r="G170">
        <v>0</v>
      </c>
      <c r="H170" s="62">
        <v>63.5</v>
      </c>
    </row>
    <row r="171" spans="1:8" x14ac:dyDescent="0.25">
      <c r="A171">
        <v>64</v>
      </c>
      <c r="B171">
        <v>133.53984</v>
      </c>
      <c r="C171">
        <v>-21.788160000000001</v>
      </c>
      <c r="D171">
        <v>135.31</v>
      </c>
      <c r="E171">
        <v>0</v>
      </c>
      <c r="F171">
        <v>0</v>
      </c>
      <c r="G171">
        <v>0</v>
      </c>
      <c r="H171" s="62">
        <v>64</v>
      </c>
    </row>
    <row r="172" spans="1:8" x14ac:dyDescent="0.25">
      <c r="A172">
        <v>64.5</v>
      </c>
      <c r="B172">
        <v>134.58312000000001</v>
      </c>
      <c r="C172">
        <v>-21.958380000000002</v>
      </c>
      <c r="D172">
        <v>136.36000000000001</v>
      </c>
      <c r="E172">
        <v>0</v>
      </c>
      <c r="F172">
        <v>0</v>
      </c>
      <c r="G172">
        <v>0</v>
      </c>
      <c r="H172" s="62">
        <v>64.5</v>
      </c>
    </row>
    <row r="173" spans="1:8" x14ac:dyDescent="0.25">
      <c r="A173">
        <v>65</v>
      </c>
      <c r="B173">
        <v>135.62639999999999</v>
      </c>
      <c r="C173">
        <v>-22.128599999999999</v>
      </c>
      <c r="D173">
        <v>137.41999999999999</v>
      </c>
      <c r="E173">
        <v>0</v>
      </c>
      <c r="F173">
        <v>0</v>
      </c>
      <c r="G173">
        <v>120</v>
      </c>
      <c r="H173" s="62">
        <v>65</v>
      </c>
    </row>
    <row r="174" spans="1:8" x14ac:dyDescent="0.25">
      <c r="A174">
        <v>65.5</v>
      </c>
      <c r="B174">
        <v>135.41968</v>
      </c>
      <c r="C174">
        <v>-22.335319999999999</v>
      </c>
      <c r="D174">
        <v>137.25</v>
      </c>
      <c r="E174">
        <v>0</v>
      </c>
      <c r="F174">
        <v>0</v>
      </c>
      <c r="G174">
        <v>120</v>
      </c>
      <c r="H174" s="62">
        <v>65.5</v>
      </c>
    </row>
    <row r="175" spans="1:8" x14ac:dyDescent="0.25">
      <c r="A175">
        <v>66</v>
      </c>
      <c r="B175">
        <v>135.21295999999998</v>
      </c>
      <c r="C175">
        <v>-22.54204</v>
      </c>
      <c r="D175">
        <v>137.08000000000001</v>
      </c>
      <c r="E175">
        <v>0</v>
      </c>
      <c r="F175">
        <v>0</v>
      </c>
      <c r="G175">
        <v>120</v>
      </c>
      <c r="H175" s="62">
        <v>66</v>
      </c>
    </row>
    <row r="176" spans="1:8" x14ac:dyDescent="0.25">
      <c r="A176">
        <v>66.5</v>
      </c>
      <c r="B176">
        <v>135.00623999999999</v>
      </c>
      <c r="C176">
        <v>-22.748759999999997</v>
      </c>
      <c r="D176">
        <v>136.91</v>
      </c>
      <c r="E176">
        <v>0</v>
      </c>
      <c r="F176">
        <v>0</v>
      </c>
      <c r="G176">
        <v>120</v>
      </c>
      <c r="H176" s="62">
        <v>66.5</v>
      </c>
    </row>
    <row r="177" spans="1:8" x14ac:dyDescent="0.25">
      <c r="A177">
        <v>67</v>
      </c>
      <c r="B177">
        <v>134.79952</v>
      </c>
      <c r="C177">
        <v>-22.955479999999998</v>
      </c>
      <c r="D177">
        <v>136.74</v>
      </c>
      <c r="E177">
        <v>0</v>
      </c>
      <c r="F177">
        <v>0</v>
      </c>
      <c r="G177">
        <v>120</v>
      </c>
      <c r="H177" s="62">
        <v>67</v>
      </c>
    </row>
    <row r="178" spans="1:8" x14ac:dyDescent="0.25">
      <c r="A178">
        <v>67.5</v>
      </c>
      <c r="B178">
        <v>134.59279999999998</v>
      </c>
      <c r="C178">
        <v>-23.162200000000002</v>
      </c>
      <c r="D178">
        <v>136.57</v>
      </c>
      <c r="E178">
        <v>0</v>
      </c>
      <c r="F178">
        <v>0</v>
      </c>
      <c r="G178">
        <v>120</v>
      </c>
      <c r="H178" s="62">
        <v>67.5</v>
      </c>
    </row>
    <row r="179" spans="1:8" x14ac:dyDescent="0.25">
      <c r="A179">
        <v>68</v>
      </c>
      <c r="B179">
        <v>134.38607999999999</v>
      </c>
      <c r="C179">
        <v>-23.368919999999999</v>
      </c>
      <c r="D179">
        <v>136.4</v>
      </c>
      <c r="E179">
        <v>0</v>
      </c>
      <c r="F179">
        <v>0</v>
      </c>
      <c r="G179">
        <v>120</v>
      </c>
      <c r="H179" s="62">
        <v>68</v>
      </c>
    </row>
    <row r="180" spans="1:8" x14ac:dyDescent="0.25">
      <c r="A180">
        <v>68.5</v>
      </c>
      <c r="B180">
        <v>134.17935999999997</v>
      </c>
      <c r="C180">
        <v>-23.57564</v>
      </c>
      <c r="D180">
        <v>136.22999999999999</v>
      </c>
      <c r="E180">
        <v>0</v>
      </c>
      <c r="F180">
        <v>0</v>
      </c>
      <c r="G180">
        <v>120</v>
      </c>
      <c r="H180" s="62">
        <v>68.5</v>
      </c>
    </row>
    <row r="181" spans="1:8" x14ac:dyDescent="0.25">
      <c r="A181">
        <v>69</v>
      </c>
      <c r="B181">
        <v>133.97263999999998</v>
      </c>
      <c r="C181">
        <v>-23.782360000000001</v>
      </c>
      <c r="D181">
        <v>136.07</v>
      </c>
      <c r="E181">
        <v>0</v>
      </c>
      <c r="F181">
        <v>0</v>
      </c>
      <c r="G181">
        <v>120</v>
      </c>
      <c r="H181" s="62">
        <v>69</v>
      </c>
    </row>
    <row r="182" spans="1:8" x14ac:dyDescent="0.25">
      <c r="A182">
        <v>69.5</v>
      </c>
      <c r="B182">
        <v>133.76591999999999</v>
      </c>
      <c r="C182">
        <v>-23.989079999999998</v>
      </c>
      <c r="D182">
        <v>135.9</v>
      </c>
      <c r="E182">
        <v>0</v>
      </c>
      <c r="F182">
        <v>0</v>
      </c>
      <c r="G182">
        <v>120</v>
      </c>
      <c r="H182" s="62">
        <v>69.5</v>
      </c>
    </row>
    <row r="183" spans="1:8" x14ac:dyDescent="0.25">
      <c r="A183">
        <v>70</v>
      </c>
      <c r="B183">
        <v>133.55919999999998</v>
      </c>
      <c r="C183">
        <v>-24.195799999999998</v>
      </c>
      <c r="D183">
        <v>135.72999999999999</v>
      </c>
      <c r="E183">
        <v>0</v>
      </c>
      <c r="F183">
        <v>0</v>
      </c>
      <c r="G183">
        <v>120</v>
      </c>
      <c r="H183" s="62">
        <v>70</v>
      </c>
    </row>
    <row r="184" spans="1:8" x14ac:dyDescent="0.25">
      <c r="A184">
        <v>70.5</v>
      </c>
      <c r="B184">
        <v>133.35248000000001</v>
      </c>
      <c r="C184">
        <v>-24.402519999999999</v>
      </c>
      <c r="D184">
        <v>135.57</v>
      </c>
      <c r="E184">
        <v>0</v>
      </c>
      <c r="F184">
        <v>0</v>
      </c>
      <c r="G184">
        <v>120</v>
      </c>
      <c r="H184" s="62">
        <v>70.5</v>
      </c>
    </row>
    <row r="185" spans="1:8" x14ac:dyDescent="0.25">
      <c r="A185">
        <v>71</v>
      </c>
      <c r="B185">
        <v>133.14576</v>
      </c>
      <c r="C185">
        <v>-24.609240000000003</v>
      </c>
      <c r="D185">
        <v>135.4</v>
      </c>
      <c r="E185">
        <v>0</v>
      </c>
      <c r="F185">
        <v>0</v>
      </c>
      <c r="G185">
        <v>120</v>
      </c>
      <c r="H185" s="62">
        <v>71</v>
      </c>
    </row>
    <row r="186" spans="1:8" x14ac:dyDescent="0.25">
      <c r="A186">
        <v>71.5</v>
      </c>
      <c r="B186">
        <v>132.93904000000001</v>
      </c>
      <c r="C186">
        <v>-24.81596</v>
      </c>
      <c r="D186">
        <v>135.24</v>
      </c>
      <c r="E186">
        <v>0</v>
      </c>
      <c r="F186">
        <v>0</v>
      </c>
      <c r="G186">
        <v>120</v>
      </c>
      <c r="H186" s="62">
        <v>71.5</v>
      </c>
    </row>
    <row r="187" spans="1:8" x14ac:dyDescent="0.25">
      <c r="A187">
        <v>72</v>
      </c>
      <c r="B187">
        <v>132.73232000000002</v>
      </c>
      <c r="C187">
        <v>-25.022680000000001</v>
      </c>
      <c r="D187">
        <v>135.07</v>
      </c>
      <c r="E187">
        <v>0</v>
      </c>
      <c r="F187">
        <v>0</v>
      </c>
      <c r="G187">
        <v>120</v>
      </c>
      <c r="H187" s="62">
        <v>72</v>
      </c>
    </row>
    <row r="188" spans="1:8" x14ac:dyDescent="0.25">
      <c r="A188">
        <v>72.5</v>
      </c>
      <c r="B188">
        <v>132.5256</v>
      </c>
      <c r="C188">
        <v>-25.229400000000002</v>
      </c>
      <c r="D188">
        <v>134.91</v>
      </c>
      <c r="E188">
        <v>0</v>
      </c>
      <c r="F188">
        <v>0</v>
      </c>
      <c r="G188">
        <v>120</v>
      </c>
      <c r="H188" s="62">
        <v>72.5</v>
      </c>
    </row>
    <row r="189" spans="1:8" x14ac:dyDescent="0.25">
      <c r="A189">
        <v>73</v>
      </c>
      <c r="B189">
        <v>132.31888000000001</v>
      </c>
      <c r="C189">
        <v>-25.436119999999999</v>
      </c>
      <c r="D189">
        <v>134.74</v>
      </c>
      <c r="E189">
        <v>0</v>
      </c>
      <c r="F189">
        <v>0</v>
      </c>
      <c r="G189">
        <v>120</v>
      </c>
      <c r="H189" s="62">
        <v>73</v>
      </c>
    </row>
    <row r="190" spans="1:8" x14ac:dyDescent="0.25">
      <c r="A190">
        <v>73.5</v>
      </c>
      <c r="B190">
        <v>132.11216000000002</v>
      </c>
      <c r="C190">
        <v>-25.64284</v>
      </c>
      <c r="D190">
        <v>134.58000000000001</v>
      </c>
      <c r="E190">
        <v>0</v>
      </c>
      <c r="F190">
        <v>0</v>
      </c>
      <c r="G190">
        <v>120</v>
      </c>
      <c r="H190" s="62">
        <v>73.5</v>
      </c>
    </row>
    <row r="191" spans="1:8" x14ac:dyDescent="0.25">
      <c r="A191">
        <v>74</v>
      </c>
      <c r="B191">
        <v>131.90544</v>
      </c>
      <c r="C191">
        <v>-25.84956</v>
      </c>
      <c r="D191">
        <v>134.41</v>
      </c>
      <c r="E191">
        <v>0</v>
      </c>
      <c r="F191">
        <v>0</v>
      </c>
      <c r="G191">
        <v>120</v>
      </c>
      <c r="H191" s="62">
        <v>74</v>
      </c>
    </row>
    <row r="192" spans="1:8" x14ac:dyDescent="0.25">
      <c r="A192">
        <v>74.5</v>
      </c>
      <c r="B192">
        <v>131.69872000000001</v>
      </c>
      <c r="C192">
        <v>-26.056279999999997</v>
      </c>
      <c r="D192">
        <v>134.25</v>
      </c>
      <c r="E192">
        <v>0</v>
      </c>
      <c r="F192">
        <v>0</v>
      </c>
      <c r="G192">
        <v>120</v>
      </c>
      <c r="H192" s="62">
        <v>74.5</v>
      </c>
    </row>
    <row r="193" spans="1:8" x14ac:dyDescent="0.25">
      <c r="A193">
        <v>75</v>
      </c>
      <c r="B193">
        <v>131.49199999999999</v>
      </c>
      <c r="C193">
        <v>-26.263000000000002</v>
      </c>
      <c r="D193">
        <v>134.09</v>
      </c>
      <c r="E193">
        <v>0</v>
      </c>
      <c r="F193">
        <v>0</v>
      </c>
      <c r="G193">
        <v>120</v>
      </c>
      <c r="H193" s="62">
        <v>75</v>
      </c>
    </row>
    <row r="194" spans="1:8" x14ac:dyDescent="0.25">
      <c r="A194">
        <v>75.5</v>
      </c>
      <c r="B194">
        <v>131.28528</v>
      </c>
      <c r="C194">
        <v>-26.469720000000002</v>
      </c>
      <c r="D194">
        <v>133.93</v>
      </c>
      <c r="E194">
        <v>0</v>
      </c>
      <c r="F194">
        <v>0</v>
      </c>
      <c r="G194">
        <v>120</v>
      </c>
      <c r="H194" s="62">
        <v>75.5</v>
      </c>
    </row>
    <row r="195" spans="1:8" x14ac:dyDescent="0.25">
      <c r="A195">
        <v>76</v>
      </c>
      <c r="B195">
        <v>131.07856000000001</v>
      </c>
      <c r="C195">
        <v>-26.676439999999999</v>
      </c>
      <c r="D195">
        <v>133.77000000000001</v>
      </c>
      <c r="E195">
        <v>0</v>
      </c>
      <c r="F195">
        <v>0</v>
      </c>
      <c r="G195">
        <v>120</v>
      </c>
      <c r="H195" s="62">
        <v>76</v>
      </c>
    </row>
    <row r="196" spans="1:8" x14ac:dyDescent="0.25">
      <c r="A196">
        <v>76.5</v>
      </c>
      <c r="B196">
        <v>130.87183999999999</v>
      </c>
      <c r="C196">
        <v>-26.88316</v>
      </c>
      <c r="D196">
        <v>133.6</v>
      </c>
      <c r="E196">
        <v>0</v>
      </c>
      <c r="F196">
        <v>0</v>
      </c>
      <c r="G196">
        <v>120</v>
      </c>
      <c r="H196" s="62">
        <v>76.5</v>
      </c>
    </row>
    <row r="197" spans="1:8" x14ac:dyDescent="0.25">
      <c r="A197">
        <v>77</v>
      </c>
      <c r="B197">
        <v>130.66512</v>
      </c>
      <c r="C197">
        <v>-27.089880000000001</v>
      </c>
      <c r="D197">
        <v>133.44</v>
      </c>
      <c r="E197">
        <v>0</v>
      </c>
      <c r="F197">
        <v>0</v>
      </c>
      <c r="G197">
        <v>120</v>
      </c>
      <c r="H197" s="62">
        <v>77</v>
      </c>
    </row>
    <row r="198" spans="1:8" x14ac:dyDescent="0.25">
      <c r="A198">
        <v>77.5</v>
      </c>
      <c r="B198">
        <v>130.45839999999998</v>
      </c>
      <c r="C198">
        <v>-27.296599999999998</v>
      </c>
      <c r="D198">
        <v>133.28</v>
      </c>
      <c r="E198">
        <v>0</v>
      </c>
      <c r="F198">
        <v>0</v>
      </c>
      <c r="G198">
        <v>120</v>
      </c>
      <c r="H198" s="62">
        <v>77.5</v>
      </c>
    </row>
    <row r="199" spans="1:8" x14ac:dyDescent="0.25">
      <c r="A199">
        <v>78</v>
      </c>
      <c r="B199">
        <v>130.25167999999999</v>
      </c>
      <c r="C199">
        <v>-27.503319999999999</v>
      </c>
      <c r="D199">
        <v>133.12</v>
      </c>
      <c r="E199">
        <v>0</v>
      </c>
      <c r="F199">
        <v>0</v>
      </c>
      <c r="G199">
        <v>120</v>
      </c>
      <c r="H199" s="62">
        <v>78</v>
      </c>
    </row>
    <row r="200" spans="1:8" x14ac:dyDescent="0.25">
      <c r="A200">
        <v>78.5</v>
      </c>
      <c r="B200">
        <v>130.04496</v>
      </c>
      <c r="C200">
        <v>-27.710039999999999</v>
      </c>
      <c r="D200">
        <v>132.96</v>
      </c>
      <c r="E200">
        <v>0</v>
      </c>
      <c r="F200">
        <v>0</v>
      </c>
      <c r="G200">
        <v>120</v>
      </c>
      <c r="H200" s="62">
        <v>78.5</v>
      </c>
    </row>
    <row r="201" spans="1:8" x14ac:dyDescent="0.25">
      <c r="A201">
        <v>79</v>
      </c>
      <c r="B201">
        <v>129.83823999999998</v>
      </c>
      <c r="C201">
        <v>-27.91676</v>
      </c>
      <c r="D201">
        <v>132.81</v>
      </c>
      <c r="E201">
        <v>0</v>
      </c>
      <c r="F201">
        <v>0</v>
      </c>
      <c r="G201">
        <v>120</v>
      </c>
      <c r="H201" s="62">
        <v>79</v>
      </c>
    </row>
    <row r="202" spans="1:8" x14ac:dyDescent="0.25">
      <c r="A202">
        <v>79.5</v>
      </c>
      <c r="B202">
        <v>129.63151999999999</v>
      </c>
      <c r="C202">
        <v>-28.123480000000001</v>
      </c>
      <c r="D202">
        <v>132.65</v>
      </c>
      <c r="E202">
        <v>0</v>
      </c>
      <c r="F202">
        <v>0</v>
      </c>
      <c r="G202">
        <v>120</v>
      </c>
      <c r="H202" s="62">
        <v>79.5</v>
      </c>
    </row>
    <row r="203" spans="1:8" x14ac:dyDescent="0.25">
      <c r="A203">
        <v>80</v>
      </c>
      <c r="B203">
        <v>129.42479999999998</v>
      </c>
      <c r="C203">
        <v>-28.330200000000001</v>
      </c>
      <c r="D203">
        <v>132.49</v>
      </c>
      <c r="E203">
        <v>0</v>
      </c>
      <c r="F203">
        <v>0</v>
      </c>
      <c r="G203">
        <v>120</v>
      </c>
      <c r="H203" s="62">
        <v>80</v>
      </c>
    </row>
    <row r="204" spans="1:8" x14ac:dyDescent="0.25">
      <c r="A204">
        <v>80.5</v>
      </c>
      <c r="B204">
        <v>129.21807999999999</v>
      </c>
      <c r="C204">
        <v>-28.536919999999999</v>
      </c>
      <c r="D204">
        <v>132.33000000000001</v>
      </c>
      <c r="E204">
        <v>0</v>
      </c>
      <c r="F204">
        <v>0</v>
      </c>
      <c r="G204">
        <v>120</v>
      </c>
      <c r="H204" s="62">
        <v>80.5</v>
      </c>
    </row>
    <row r="205" spans="1:8" x14ac:dyDescent="0.25">
      <c r="A205">
        <v>81</v>
      </c>
      <c r="B205">
        <v>129.01136</v>
      </c>
      <c r="C205">
        <v>-28.743639999999999</v>
      </c>
      <c r="D205">
        <v>132.16999999999999</v>
      </c>
      <c r="E205">
        <v>0</v>
      </c>
      <c r="F205">
        <v>0</v>
      </c>
      <c r="G205">
        <v>120</v>
      </c>
      <c r="H205" s="62">
        <v>81</v>
      </c>
    </row>
    <row r="206" spans="1:8" x14ac:dyDescent="0.25">
      <c r="A206">
        <v>81.5</v>
      </c>
      <c r="B206">
        <v>128.80463999999998</v>
      </c>
      <c r="C206">
        <v>-28.95036</v>
      </c>
      <c r="D206">
        <v>132.02000000000001</v>
      </c>
      <c r="E206">
        <v>0</v>
      </c>
      <c r="F206">
        <v>0</v>
      </c>
      <c r="G206">
        <v>120</v>
      </c>
      <c r="H206" s="62">
        <v>81.5</v>
      </c>
    </row>
    <row r="207" spans="1:8" x14ac:dyDescent="0.25">
      <c r="A207">
        <v>82</v>
      </c>
      <c r="B207">
        <v>128.59791999999999</v>
      </c>
      <c r="C207">
        <v>-29.157079999999997</v>
      </c>
      <c r="D207">
        <v>131.86000000000001</v>
      </c>
      <c r="E207">
        <v>0</v>
      </c>
      <c r="F207">
        <v>0</v>
      </c>
      <c r="G207">
        <v>120</v>
      </c>
      <c r="H207" s="62">
        <v>82</v>
      </c>
    </row>
    <row r="208" spans="1:8" x14ac:dyDescent="0.25">
      <c r="A208">
        <v>82.5</v>
      </c>
      <c r="B208">
        <v>128.39119999999997</v>
      </c>
      <c r="C208">
        <v>-29.363799999999998</v>
      </c>
      <c r="D208">
        <v>131.71</v>
      </c>
      <c r="E208">
        <v>0</v>
      </c>
      <c r="F208">
        <v>0</v>
      </c>
      <c r="G208">
        <v>120</v>
      </c>
      <c r="H208" s="62">
        <v>82.5</v>
      </c>
    </row>
    <row r="209" spans="1:8" x14ac:dyDescent="0.25">
      <c r="A209">
        <v>83</v>
      </c>
      <c r="B209">
        <v>128.18447999999998</v>
      </c>
      <c r="C209">
        <v>-29.570520000000002</v>
      </c>
      <c r="D209">
        <v>131.55000000000001</v>
      </c>
      <c r="E209">
        <v>0</v>
      </c>
      <c r="F209">
        <v>0</v>
      </c>
      <c r="G209">
        <v>120</v>
      </c>
      <c r="H209" s="62">
        <v>83</v>
      </c>
    </row>
    <row r="210" spans="1:8" x14ac:dyDescent="0.25">
      <c r="A210">
        <v>83.5</v>
      </c>
      <c r="B210">
        <v>127.97776</v>
      </c>
      <c r="C210">
        <v>-29.777240000000003</v>
      </c>
      <c r="D210">
        <v>131.4</v>
      </c>
      <c r="E210">
        <v>0</v>
      </c>
      <c r="F210">
        <v>0</v>
      </c>
      <c r="G210">
        <v>120</v>
      </c>
      <c r="H210" s="62">
        <v>83.5</v>
      </c>
    </row>
    <row r="211" spans="1:8" x14ac:dyDescent="0.25">
      <c r="A211">
        <v>84</v>
      </c>
      <c r="B211">
        <v>127.77104000000001</v>
      </c>
      <c r="C211">
        <v>-29.98396</v>
      </c>
      <c r="D211">
        <v>131.24</v>
      </c>
      <c r="E211">
        <v>0</v>
      </c>
      <c r="F211">
        <v>0</v>
      </c>
      <c r="G211">
        <v>120</v>
      </c>
      <c r="H211" s="62">
        <v>84</v>
      </c>
    </row>
    <row r="212" spans="1:8" x14ac:dyDescent="0.25">
      <c r="A212">
        <v>84.5</v>
      </c>
      <c r="B212">
        <v>127.56432000000001</v>
      </c>
      <c r="C212">
        <v>-30.19068</v>
      </c>
      <c r="D212">
        <v>131.09</v>
      </c>
      <c r="E212">
        <v>0</v>
      </c>
      <c r="F212">
        <v>0</v>
      </c>
      <c r="G212">
        <v>120</v>
      </c>
      <c r="H212" s="62">
        <v>84.5</v>
      </c>
    </row>
    <row r="213" spans="1:8" x14ac:dyDescent="0.25">
      <c r="A213">
        <v>85</v>
      </c>
      <c r="B213">
        <v>127.35760000000001</v>
      </c>
      <c r="C213">
        <v>-30.397400000000001</v>
      </c>
      <c r="D213">
        <v>130.93</v>
      </c>
      <c r="E213">
        <v>0</v>
      </c>
      <c r="F213">
        <v>0</v>
      </c>
      <c r="G213">
        <v>120</v>
      </c>
      <c r="H213" s="62">
        <v>85</v>
      </c>
    </row>
    <row r="214" spans="1:8" x14ac:dyDescent="0.25">
      <c r="A214">
        <v>85.5</v>
      </c>
      <c r="B214">
        <v>127.15088</v>
      </c>
      <c r="C214">
        <v>-30.604119999999998</v>
      </c>
      <c r="D214">
        <v>130.78</v>
      </c>
      <c r="E214">
        <v>0</v>
      </c>
      <c r="F214">
        <v>0</v>
      </c>
      <c r="G214">
        <v>120</v>
      </c>
      <c r="H214" s="62">
        <v>85.5</v>
      </c>
    </row>
    <row r="215" spans="1:8" x14ac:dyDescent="0.25">
      <c r="A215">
        <v>86</v>
      </c>
      <c r="B215">
        <v>126.94416</v>
      </c>
      <c r="C215">
        <v>-30.810839999999999</v>
      </c>
      <c r="D215">
        <v>130.63</v>
      </c>
      <c r="E215">
        <v>0</v>
      </c>
      <c r="F215">
        <v>0</v>
      </c>
      <c r="G215">
        <v>120</v>
      </c>
      <c r="H215" s="62">
        <v>86</v>
      </c>
    </row>
    <row r="216" spans="1:8" x14ac:dyDescent="0.25">
      <c r="A216">
        <v>86.5</v>
      </c>
      <c r="B216">
        <v>126.73744000000001</v>
      </c>
      <c r="C216">
        <v>-31.01756</v>
      </c>
      <c r="D216">
        <v>130.47999999999999</v>
      </c>
      <c r="E216">
        <v>0</v>
      </c>
      <c r="F216">
        <v>0</v>
      </c>
      <c r="G216">
        <v>120</v>
      </c>
      <c r="H216" s="62">
        <v>86.5</v>
      </c>
    </row>
    <row r="217" spans="1:8" x14ac:dyDescent="0.25">
      <c r="A217">
        <v>87</v>
      </c>
      <c r="B217">
        <v>126.53072</v>
      </c>
      <c r="C217">
        <v>-31.22428</v>
      </c>
      <c r="D217">
        <v>130.33000000000001</v>
      </c>
      <c r="E217">
        <v>0</v>
      </c>
      <c r="F217">
        <v>0</v>
      </c>
      <c r="G217">
        <v>120</v>
      </c>
      <c r="H217" s="62">
        <v>87</v>
      </c>
    </row>
    <row r="218" spans="1:8" x14ac:dyDescent="0.25">
      <c r="A218">
        <v>87.5</v>
      </c>
      <c r="B218">
        <v>126.324</v>
      </c>
      <c r="C218">
        <v>-31.431000000000001</v>
      </c>
      <c r="D218">
        <v>130.18</v>
      </c>
      <c r="E218">
        <v>0</v>
      </c>
      <c r="F218">
        <v>0</v>
      </c>
      <c r="G218">
        <v>120</v>
      </c>
      <c r="H218" s="62">
        <v>87.5</v>
      </c>
    </row>
    <row r="219" spans="1:8" x14ac:dyDescent="0.25">
      <c r="A219">
        <v>88</v>
      </c>
      <c r="B219">
        <v>126.11727999999999</v>
      </c>
      <c r="C219">
        <v>-31.637720000000002</v>
      </c>
      <c r="D219">
        <v>130.03</v>
      </c>
      <c r="E219">
        <v>0</v>
      </c>
      <c r="F219">
        <v>0</v>
      </c>
      <c r="G219">
        <v>120</v>
      </c>
      <c r="H219" s="62">
        <v>88</v>
      </c>
    </row>
    <row r="220" spans="1:8" x14ac:dyDescent="0.25">
      <c r="A220">
        <v>88.5</v>
      </c>
      <c r="B220">
        <v>125.91056</v>
      </c>
      <c r="C220">
        <v>-31.844439999999999</v>
      </c>
      <c r="D220">
        <v>129.88</v>
      </c>
      <c r="E220">
        <v>0</v>
      </c>
      <c r="F220">
        <v>0</v>
      </c>
      <c r="G220">
        <v>120</v>
      </c>
      <c r="H220" s="62">
        <v>88.5</v>
      </c>
    </row>
    <row r="221" spans="1:8" x14ac:dyDescent="0.25">
      <c r="A221">
        <v>89</v>
      </c>
      <c r="B221">
        <v>125.70384</v>
      </c>
      <c r="C221">
        <v>-32.051160000000003</v>
      </c>
      <c r="D221">
        <v>129.72999999999999</v>
      </c>
      <c r="E221">
        <v>0</v>
      </c>
      <c r="F221">
        <v>0</v>
      </c>
      <c r="G221">
        <v>120</v>
      </c>
      <c r="H221" s="62">
        <v>89</v>
      </c>
    </row>
    <row r="222" spans="1:8" x14ac:dyDescent="0.25">
      <c r="A222">
        <v>89.5</v>
      </c>
      <c r="B222">
        <v>125.49712</v>
      </c>
      <c r="C222">
        <v>-32.25788</v>
      </c>
      <c r="D222">
        <v>129.58000000000001</v>
      </c>
      <c r="E222">
        <v>0</v>
      </c>
      <c r="F222">
        <v>0</v>
      </c>
      <c r="G222">
        <v>120</v>
      </c>
      <c r="H222" s="62">
        <v>89.5</v>
      </c>
    </row>
    <row r="223" spans="1:8" x14ac:dyDescent="0.25">
      <c r="A223">
        <v>90</v>
      </c>
      <c r="B223">
        <v>125.29039999999999</v>
      </c>
      <c r="C223">
        <v>-32.464599999999997</v>
      </c>
      <c r="D223">
        <v>129.43</v>
      </c>
      <c r="E223">
        <v>0</v>
      </c>
      <c r="F223">
        <v>0</v>
      </c>
      <c r="G223">
        <v>120</v>
      </c>
      <c r="H223" s="62">
        <v>90</v>
      </c>
    </row>
    <row r="224" spans="1:8" x14ac:dyDescent="0.25">
      <c r="A224">
        <v>90.5</v>
      </c>
      <c r="B224">
        <v>125.08367999999999</v>
      </c>
      <c r="C224">
        <v>-32.671320000000001</v>
      </c>
      <c r="D224">
        <v>129.28</v>
      </c>
      <c r="E224">
        <v>0</v>
      </c>
      <c r="F224">
        <v>0</v>
      </c>
      <c r="G224">
        <v>120</v>
      </c>
      <c r="H224" s="62">
        <v>90.5</v>
      </c>
    </row>
    <row r="225" spans="1:8" x14ac:dyDescent="0.25">
      <c r="A225">
        <v>91</v>
      </c>
      <c r="B225">
        <v>124.87696</v>
      </c>
      <c r="C225">
        <v>-32.878039999999999</v>
      </c>
      <c r="D225">
        <v>129.13</v>
      </c>
      <c r="E225">
        <v>0</v>
      </c>
      <c r="F225">
        <v>0</v>
      </c>
      <c r="G225">
        <v>120</v>
      </c>
      <c r="H225" s="62">
        <v>91</v>
      </c>
    </row>
    <row r="226" spans="1:8" x14ac:dyDescent="0.25">
      <c r="A226">
        <v>91.5</v>
      </c>
      <c r="B226">
        <v>124.67023999999999</v>
      </c>
      <c r="C226">
        <v>-33.084759999999996</v>
      </c>
      <c r="D226">
        <v>128.99</v>
      </c>
      <c r="E226">
        <v>0</v>
      </c>
      <c r="F226">
        <v>0</v>
      </c>
      <c r="G226">
        <v>120</v>
      </c>
      <c r="H226" s="62">
        <v>91.5</v>
      </c>
    </row>
    <row r="227" spans="1:8" x14ac:dyDescent="0.25">
      <c r="A227">
        <v>92</v>
      </c>
      <c r="B227">
        <v>124.46351999999999</v>
      </c>
      <c r="C227">
        <v>-33.291479999999993</v>
      </c>
      <c r="D227">
        <v>128.84</v>
      </c>
      <c r="E227">
        <v>0</v>
      </c>
      <c r="F227">
        <v>0</v>
      </c>
      <c r="G227">
        <v>120</v>
      </c>
      <c r="H227" s="62">
        <v>92</v>
      </c>
    </row>
    <row r="228" spans="1:8" x14ac:dyDescent="0.25">
      <c r="A228">
        <v>92.5</v>
      </c>
      <c r="B228">
        <v>124.25679999999998</v>
      </c>
      <c r="C228">
        <v>-33.498199999999997</v>
      </c>
      <c r="D228">
        <v>128.69</v>
      </c>
      <c r="E228">
        <v>0</v>
      </c>
      <c r="F228">
        <v>0</v>
      </c>
      <c r="G228">
        <v>120</v>
      </c>
      <c r="H228" s="62">
        <v>92.5</v>
      </c>
    </row>
    <row r="229" spans="1:8" x14ac:dyDescent="0.25">
      <c r="A229">
        <v>93</v>
      </c>
      <c r="B229">
        <v>124.05007999999999</v>
      </c>
      <c r="C229">
        <v>-33.704920000000001</v>
      </c>
      <c r="D229">
        <v>128.55000000000001</v>
      </c>
      <c r="E229">
        <v>0</v>
      </c>
      <c r="F229">
        <v>0</v>
      </c>
      <c r="G229">
        <v>120</v>
      </c>
      <c r="H229" s="62">
        <v>93</v>
      </c>
    </row>
    <row r="230" spans="1:8" x14ac:dyDescent="0.25">
      <c r="A230">
        <v>93.5</v>
      </c>
      <c r="B230">
        <v>123.84335999999999</v>
      </c>
      <c r="C230">
        <v>-33.911639999999998</v>
      </c>
      <c r="D230">
        <v>128.4</v>
      </c>
      <c r="E230">
        <v>0</v>
      </c>
      <c r="F230">
        <v>0</v>
      </c>
      <c r="G230">
        <v>120</v>
      </c>
      <c r="H230" s="62">
        <v>93.5</v>
      </c>
    </row>
    <row r="231" spans="1:8" x14ac:dyDescent="0.25">
      <c r="A231">
        <v>94</v>
      </c>
      <c r="B231">
        <v>123.63663999999999</v>
      </c>
      <c r="C231">
        <v>-34.118360000000003</v>
      </c>
      <c r="D231">
        <v>128.26</v>
      </c>
      <c r="E231">
        <v>0</v>
      </c>
      <c r="F231">
        <v>0</v>
      </c>
      <c r="G231">
        <v>120</v>
      </c>
      <c r="H231" s="62">
        <v>94</v>
      </c>
    </row>
    <row r="232" spans="1:8" x14ac:dyDescent="0.25">
      <c r="A232">
        <v>94.5</v>
      </c>
      <c r="B232">
        <v>123.42991999999998</v>
      </c>
      <c r="C232">
        <v>-34.32508</v>
      </c>
      <c r="D232">
        <v>128.11000000000001</v>
      </c>
      <c r="E232">
        <v>0</v>
      </c>
      <c r="F232">
        <v>0</v>
      </c>
      <c r="G232">
        <v>120</v>
      </c>
      <c r="H232" s="62">
        <v>94.5</v>
      </c>
    </row>
    <row r="233" spans="1:8" x14ac:dyDescent="0.25">
      <c r="A233">
        <v>95</v>
      </c>
      <c r="B233">
        <v>123.22319999999998</v>
      </c>
      <c r="C233">
        <v>-34.531800000000004</v>
      </c>
      <c r="D233">
        <v>127.97</v>
      </c>
      <c r="E233">
        <v>0</v>
      </c>
      <c r="F233">
        <v>0</v>
      </c>
      <c r="G233">
        <v>120</v>
      </c>
      <c r="H233" s="62">
        <v>95</v>
      </c>
    </row>
    <row r="234" spans="1:8" x14ac:dyDescent="0.25">
      <c r="A234">
        <v>95.5</v>
      </c>
      <c r="B234">
        <v>123.01647999999999</v>
      </c>
      <c r="C234">
        <v>-34.738520000000001</v>
      </c>
      <c r="D234">
        <v>127.83</v>
      </c>
      <c r="E234">
        <v>0</v>
      </c>
      <c r="F234">
        <v>0</v>
      </c>
      <c r="G234">
        <v>120</v>
      </c>
      <c r="H234" s="62">
        <v>95.5</v>
      </c>
    </row>
    <row r="235" spans="1:8" x14ac:dyDescent="0.25">
      <c r="A235">
        <v>96</v>
      </c>
      <c r="B235">
        <v>122.80976000000001</v>
      </c>
      <c r="C235">
        <v>-34.945239999999998</v>
      </c>
      <c r="D235">
        <v>127.68</v>
      </c>
      <c r="E235">
        <v>0</v>
      </c>
      <c r="F235">
        <v>0</v>
      </c>
      <c r="G235">
        <v>120</v>
      </c>
      <c r="H235" s="62">
        <v>96</v>
      </c>
    </row>
    <row r="236" spans="1:8" x14ac:dyDescent="0.25">
      <c r="A236">
        <v>96.5</v>
      </c>
      <c r="B236">
        <v>122.60304000000001</v>
      </c>
      <c r="C236">
        <v>-35.151960000000003</v>
      </c>
      <c r="D236">
        <v>127.54</v>
      </c>
      <c r="E236">
        <v>0</v>
      </c>
      <c r="F236">
        <v>0</v>
      </c>
      <c r="G236">
        <v>120</v>
      </c>
      <c r="H236" s="62">
        <v>96.5</v>
      </c>
    </row>
    <row r="237" spans="1:8" x14ac:dyDescent="0.25">
      <c r="A237">
        <v>97</v>
      </c>
      <c r="B237">
        <v>122.39632</v>
      </c>
      <c r="C237">
        <v>-35.35868</v>
      </c>
      <c r="D237">
        <v>127.4</v>
      </c>
      <c r="E237">
        <v>0</v>
      </c>
      <c r="F237">
        <v>0</v>
      </c>
      <c r="G237">
        <v>120</v>
      </c>
      <c r="H237" s="62">
        <v>97</v>
      </c>
    </row>
    <row r="238" spans="1:8" x14ac:dyDescent="0.25">
      <c r="A238">
        <v>97.5</v>
      </c>
      <c r="B238">
        <v>122.18960000000001</v>
      </c>
      <c r="C238">
        <v>-35.565400000000004</v>
      </c>
      <c r="D238">
        <v>127.26</v>
      </c>
      <c r="E238">
        <v>0</v>
      </c>
      <c r="F238">
        <v>0</v>
      </c>
      <c r="G238">
        <v>120</v>
      </c>
      <c r="H238" s="62">
        <v>97.5</v>
      </c>
    </row>
    <row r="239" spans="1:8" x14ac:dyDescent="0.25">
      <c r="A239">
        <v>98</v>
      </c>
      <c r="B239">
        <v>121.98288000000001</v>
      </c>
      <c r="C239">
        <v>-35.772120000000001</v>
      </c>
      <c r="D239">
        <v>127.12</v>
      </c>
      <c r="E239">
        <v>0</v>
      </c>
      <c r="F239">
        <v>0</v>
      </c>
      <c r="G239">
        <v>120</v>
      </c>
      <c r="H239" s="62">
        <v>98</v>
      </c>
    </row>
    <row r="240" spans="1:8" x14ac:dyDescent="0.25">
      <c r="A240">
        <v>98.5</v>
      </c>
      <c r="B240">
        <v>121.77616</v>
      </c>
      <c r="C240">
        <v>-35.978839999999998</v>
      </c>
      <c r="D240">
        <v>126.98</v>
      </c>
      <c r="E240">
        <v>0</v>
      </c>
      <c r="F240">
        <v>0</v>
      </c>
      <c r="G240">
        <v>120</v>
      </c>
      <c r="H240" s="62">
        <v>98.5</v>
      </c>
    </row>
    <row r="241" spans="1:8" x14ac:dyDescent="0.25">
      <c r="A241">
        <v>99</v>
      </c>
      <c r="B241">
        <v>121.56944</v>
      </c>
      <c r="C241">
        <v>-36.185559999999995</v>
      </c>
      <c r="D241">
        <v>126.84</v>
      </c>
      <c r="E241">
        <v>0</v>
      </c>
      <c r="F241">
        <v>0</v>
      </c>
      <c r="G241">
        <v>120</v>
      </c>
      <c r="H241" s="62">
        <v>99</v>
      </c>
    </row>
    <row r="242" spans="1:8" x14ac:dyDescent="0.25">
      <c r="A242">
        <v>99.5</v>
      </c>
      <c r="B242">
        <v>121.36272</v>
      </c>
      <c r="C242">
        <v>-36.39228</v>
      </c>
      <c r="D242">
        <v>126.7</v>
      </c>
      <c r="E242">
        <v>0</v>
      </c>
      <c r="F242">
        <v>0</v>
      </c>
      <c r="G242">
        <v>120</v>
      </c>
      <c r="H242" s="62">
        <v>99.5</v>
      </c>
    </row>
    <row r="243" spans="1:8" x14ac:dyDescent="0.25">
      <c r="A243">
        <v>100</v>
      </c>
      <c r="B243">
        <v>121.15600000000001</v>
      </c>
      <c r="C243">
        <v>-36.598999999999997</v>
      </c>
      <c r="D243">
        <v>126.56</v>
      </c>
      <c r="E243">
        <v>0</v>
      </c>
      <c r="F243">
        <v>0</v>
      </c>
      <c r="G243">
        <v>120</v>
      </c>
      <c r="H243" s="62">
        <v>100</v>
      </c>
    </row>
    <row r="244" spans="1:8" x14ac:dyDescent="0.25">
      <c r="A244">
        <v>100.5</v>
      </c>
      <c r="B244">
        <v>120.94928</v>
      </c>
      <c r="C244">
        <v>-36.805720000000001</v>
      </c>
      <c r="D244">
        <v>126.43</v>
      </c>
      <c r="E244">
        <v>0</v>
      </c>
      <c r="F244">
        <v>0</v>
      </c>
      <c r="G244">
        <v>120</v>
      </c>
      <c r="H244" s="62">
        <v>100.5</v>
      </c>
    </row>
    <row r="245" spans="1:8" x14ac:dyDescent="0.25">
      <c r="A245">
        <v>101</v>
      </c>
      <c r="B245">
        <v>120.74256</v>
      </c>
      <c r="C245">
        <v>-37.012440000000005</v>
      </c>
      <c r="D245">
        <v>126.29</v>
      </c>
      <c r="E245">
        <v>0</v>
      </c>
      <c r="F245">
        <v>0</v>
      </c>
      <c r="G245">
        <v>120</v>
      </c>
      <c r="H245" s="62">
        <v>101</v>
      </c>
    </row>
    <row r="246" spans="1:8" x14ac:dyDescent="0.25">
      <c r="A246">
        <v>101.5</v>
      </c>
      <c r="B246">
        <v>120.53583999999999</v>
      </c>
      <c r="C246">
        <v>-37.219159999999995</v>
      </c>
      <c r="D246">
        <v>126.15</v>
      </c>
      <c r="E246">
        <v>0</v>
      </c>
      <c r="F246">
        <v>0</v>
      </c>
      <c r="G246">
        <v>120</v>
      </c>
      <c r="H246" s="62">
        <v>101.5</v>
      </c>
    </row>
    <row r="247" spans="1:8" x14ac:dyDescent="0.25">
      <c r="A247">
        <v>102</v>
      </c>
      <c r="B247">
        <v>120.32911999999999</v>
      </c>
      <c r="C247">
        <v>-37.425879999999999</v>
      </c>
      <c r="D247">
        <v>126.02</v>
      </c>
      <c r="E247">
        <v>0</v>
      </c>
      <c r="F247">
        <v>0</v>
      </c>
      <c r="G247">
        <v>120</v>
      </c>
      <c r="H247" s="62">
        <v>102</v>
      </c>
    </row>
    <row r="248" spans="1:8" x14ac:dyDescent="0.25">
      <c r="A248">
        <v>102.5</v>
      </c>
      <c r="B248">
        <v>120.1224</v>
      </c>
      <c r="C248">
        <v>-37.632599999999996</v>
      </c>
      <c r="D248">
        <v>125.88</v>
      </c>
      <c r="E248">
        <v>0</v>
      </c>
      <c r="F248">
        <v>0</v>
      </c>
      <c r="G248">
        <v>120</v>
      </c>
      <c r="H248" s="62">
        <v>102.5</v>
      </c>
    </row>
    <row r="249" spans="1:8" x14ac:dyDescent="0.25">
      <c r="A249">
        <v>103</v>
      </c>
      <c r="B249">
        <v>119.91567999999999</v>
      </c>
      <c r="C249">
        <v>-37.839320000000001</v>
      </c>
      <c r="D249">
        <v>125.74</v>
      </c>
      <c r="E249">
        <v>0</v>
      </c>
      <c r="F249">
        <v>0</v>
      </c>
      <c r="G249">
        <v>120</v>
      </c>
      <c r="H249" s="62">
        <v>103</v>
      </c>
    </row>
    <row r="250" spans="1:8" x14ac:dyDescent="0.25">
      <c r="A250">
        <v>103.5</v>
      </c>
      <c r="B250">
        <v>119.70895999999999</v>
      </c>
      <c r="C250">
        <v>-38.046039999999998</v>
      </c>
      <c r="D250">
        <v>125.61</v>
      </c>
      <c r="E250">
        <v>0</v>
      </c>
      <c r="F250">
        <v>0</v>
      </c>
      <c r="G250">
        <v>120</v>
      </c>
      <c r="H250" s="62">
        <v>103.5</v>
      </c>
    </row>
    <row r="251" spans="1:8" x14ac:dyDescent="0.25">
      <c r="A251">
        <v>104</v>
      </c>
      <c r="B251">
        <v>119.50223999999999</v>
      </c>
      <c r="C251">
        <v>-38.252760000000002</v>
      </c>
      <c r="D251">
        <v>125.48</v>
      </c>
      <c r="E251">
        <v>0</v>
      </c>
      <c r="F251">
        <v>0</v>
      </c>
      <c r="G251">
        <v>120</v>
      </c>
      <c r="H251" s="62">
        <v>104</v>
      </c>
    </row>
    <row r="252" spans="1:8" x14ac:dyDescent="0.25">
      <c r="A252">
        <v>104.5</v>
      </c>
      <c r="B252">
        <v>119.29552</v>
      </c>
      <c r="C252">
        <v>-38.459480000000006</v>
      </c>
      <c r="D252">
        <v>125.34</v>
      </c>
      <c r="E252">
        <v>0</v>
      </c>
      <c r="F252">
        <v>0</v>
      </c>
      <c r="G252">
        <v>120</v>
      </c>
      <c r="H252" s="62">
        <v>104.5</v>
      </c>
    </row>
    <row r="253" spans="1:8" x14ac:dyDescent="0.25">
      <c r="A253">
        <v>105</v>
      </c>
      <c r="B253">
        <v>119.08879999999999</v>
      </c>
      <c r="C253">
        <v>-38.666199999999996</v>
      </c>
      <c r="D253">
        <v>125.21</v>
      </c>
      <c r="E253">
        <v>0</v>
      </c>
      <c r="F253">
        <v>0</v>
      </c>
      <c r="G253">
        <v>120</v>
      </c>
      <c r="H253" s="62">
        <v>105</v>
      </c>
    </row>
    <row r="254" spans="1:8" x14ac:dyDescent="0.25">
      <c r="A254">
        <v>105.5</v>
      </c>
      <c r="B254">
        <v>118.88207999999999</v>
      </c>
      <c r="C254">
        <v>-38.872920000000001</v>
      </c>
      <c r="D254">
        <v>125.08</v>
      </c>
      <c r="E254">
        <v>0</v>
      </c>
      <c r="F254">
        <v>0</v>
      </c>
      <c r="G254">
        <v>120</v>
      </c>
      <c r="H254" s="62">
        <v>105.5</v>
      </c>
    </row>
    <row r="255" spans="1:8" x14ac:dyDescent="0.25">
      <c r="A255">
        <v>106</v>
      </c>
      <c r="B255">
        <v>118.67535999999998</v>
      </c>
      <c r="C255">
        <v>-39.079639999999998</v>
      </c>
      <c r="D255">
        <v>124.94</v>
      </c>
      <c r="E255">
        <v>0</v>
      </c>
      <c r="F255">
        <v>0</v>
      </c>
      <c r="G255">
        <v>120</v>
      </c>
      <c r="H255" s="62">
        <v>106</v>
      </c>
    </row>
    <row r="256" spans="1:8" x14ac:dyDescent="0.25">
      <c r="A256">
        <v>106.5</v>
      </c>
      <c r="B256">
        <v>118.46863999999998</v>
      </c>
      <c r="C256">
        <v>-39.286360000000002</v>
      </c>
      <c r="D256">
        <v>124.81</v>
      </c>
      <c r="E256">
        <v>0</v>
      </c>
      <c r="F256">
        <v>0</v>
      </c>
      <c r="G256">
        <v>120</v>
      </c>
      <c r="H256" s="62">
        <v>106.5</v>
      </c>
    </row>
    <row r="257" spans="1:8" x14ac:dyDescent="0.25">
      <c r="A257">
        <v>107</v>
      </c>
      <c r="B257">
        <v>118.26191999999999</v>
      </c>
      <c r="C257">
        <v>-39.493079999999999</v>
      </c>
      <c r="D257">
        <v>124.68</v>
      </c>
      <c r="E257">
        <v>0</v>
      </c>
      <c r="F257">
        <v>0</v>
      </c>
      <c r="G257">
        <v>120</v>
      </c>
      <c r="H257" s="62">
        <v>107</v>
      </c>
    </row>
    <row r="258" spans="1:8" x14ac:dyDescent="0.25">
      <c r="A258">
        <v>107.5</v>
      </c>
      <c r="B258">
        <v>118.05519999999999</v>
      </c>
      <c r="C258">
        <v>-39.699800000000003</v>
      </c>
      <c r="D258">
        <v>124.55</v>
      </c>
      <c r="E258">
        <v>0</v>
      </c>
      <c r="F258">
        <v>0</v>
      </c>
      <c r="G258">
        <v>120</v>
      </c>
      <c r="H258" s="62">
        <v>107.5</v>
      </c>
    </row>
    <row r="259" spans="1:8" x14ac:dyDescent="0.25">
      <c r="A259">
        <v>108</v>
      </c>
      <c r="B259">
        <v>117.84847999999998</v>
      </c>
      <c r="C259">
        <v>-39.906519999999993</v>
      </c>
      <c r="D259">
        <v>124.42</v>
      </c>
      <c r="E259">
        <v>0</v>
      </c>
      <c r="F259">
        <v>0</v>
      </c>
      <c r="G259">
        <v>120</v>
      </c>
      <c r="H259" s="62">
        <v>108</v>
      </c>
    </row>
    <row r="260" spans="1:8" x14ac:dyDescent="0.25">
      <c r="A260">
        <v>108.5</v>
      </c>
      <c r="B260">
        <v>117.64175999999998</v>
      </c>
      <c r="C260">
        <v>-40.113239999999998</v>
      </c>
      <c r="D260">
        <v>124.29</v>
      </c>
      <c r="E260">
        <v>0</v>
      </c>
      <c r="F260">
        <v>0</v>
      </c>
      <c r="G260">
        <v>120</v>
      </c>
      <c r="H260" s="62">
        <v>108.5</v>
      </c>
    </row>
    <row r="261" spans="1:8" x14ac:dyDescent="0.25">
      <c r="A261">
        <v>109</v>
      </c>
      <c r="B261">
        <v>117.43504000000001</v>
      </c>
      <c r="C261">
        <v>-40.319960000000002</v>
      </c>
      <c r="D261">
        <v>124.16</v>
      </c>
      <c r="E261">
        <v>0</v>
      </c>
      <c r="F261">
        <v>0</v>
      </c>
      <c r="G261">
        <v>120</v>
      </c>
      <c r="H261" s="62">
        <v>109</v>
      </c>
    </row>
    <row r="262" spans="1:8" x14ac:dyDescent="0.25">
      <c r="A262">
        <v>109.5</v>
      </c>
      <c r="B262">
        <v>117.22832000000001</v>
      </c>
      <c r="C262">
        <v>-40.526679999999999</v>
      </c>
      <c r="D262">
        <v>124.04</v>
      </c>
      <c r="E262">
        <v>0</v>
      </c>
      <c r="F262">
        <v>0</v>
      </c>
      <c r="G262">
        <v>120</v>
      </c>
      <c r="H262" s="62">
        <v>109.5</v>
      </c>
    </row>
    <row r="263" spans="1:8" x14ac:dyDescent="0.25">
      <c r="A263">
        <v>110</v>
      </c>
      <c r="B263">
        <v>117.02160000000001</v>
      </c>
      <c r="C263">
        <v>-40.733400000000003</v>
      </c>
      <c r="D263">
        <v>123.91</v>
      </c>
      <c r="E263">
        <v>0</v>
      </c>
      <c r="F263">
        <v>0</v>
      </c>
      <c r="G263">
        <v>120</v>
      </c>
      <c r="H263" s="62">
        <v>110</v>
      </c>
    </row>
    <row r="264" spans="1:8" x14ac:dyDescent="0.25">
      <c r="A264">
        <v>110.5</v>
      </c>
      <c r="B264">
        <v>116.81488</v>
      </c>
      <c r="C264">
        <v>-40.94012</v>
      </c>
      <c r="D264">
        <v>123.78</v>
      </c>
      <c r="E264">
        <v>0</v>
      </c>
      <c r="F264">
        <v>0</v>
      </c>
      <c r="G264">
        <v>120</v>
      </c>
      <c r="H264" s="62">
        <v>110.5</v>
      </c>
    </row>
    <row r="265" spans="1:8" x14ac:dyDescent="0.25">
      <c r="A265">
        <v>111</v>
      </c>
      <c r="B265">
        <v>116.60816</v>
      </c>
      <c r="C265">
        <v>-41.146839999999997</v>
      </c>
      <c r="D265">
        <v>123.65</v>
      </c>
      <c r="E265">
        <v>0</v>
      </c>
      <c r="F265">
        <v>0</v>
      </c>
      <c r="G265">
        <v>120</v>
      </c>
      <c r="H265" s="62">
        <v>111</v>
      </c>
    </row>
    <row r="266" spans="1:8" x14ac:dyDescent="0.25">
      <c r="A266">
        <v>111.5</v>
      </c>
      <c r="B266">
        <v>116.40144000000001</v>
      </c>
      <c r="C266">
        <v>-41.353559999999995</v>
      </c>
      <c r="D266">
        <v>123.53</v>
      </c>
      <c r="E266">
        <v>0</v>
      </c>
      <c r="F266">
        <v>0</v>
      </c>
      <c r="G266">
        <v>120</v>
      </c>
      <c r="H266" s="62">
        <v>111.5</v>
      </c>
    </row>
    <row r="267" spans="1:8" x14ac:dyDescent="0.25">
      <c r="A267">
        <v>112</v>
      </c>
      <c r="B267">
        <v>116.19472</v>
      </c>
      <c r="C267">
        <v>-41.560279999999999</v>
      </c>
      <c r="D267">
        <v>123.4</v>
      </c>
      <c r="E267">
        <v>0</v>
      </c>
      <c r="F267">
        <v>0</v>
      </c>
      <c r="G267">
        <v>120</v>
      </c>
      <c r="H267" s="62">
        <v>112</v>
      </c>
    </row>
    <row r="268" spans="1:8" x14ac:dyDescent="0.25">
      <c r="A268">
        <v>112.5</v>
      </c>
      <c r="B268">
        <v>115.988</v>
      </c>
      <c r="C268">
        <v>-41.767000000000003</v>
      </c>
      <c r="D268">
        <v>123.28</v>
      </c>
      <c r="E268">
        <v>0</v>
      </c>
      <c r="F268">
        <v>0</v>
      </c>
      <c r="G268">
        <v>120</v>
      </c>
      <c r="H268" s="62">
        <v>112.5</v>
      </c>
    </row>
    <row r="269" spans="1:8" x14ac:dyDescent="0.25">
      <c r="A269">
        <v>113</v>
      </c>
      <c r="B269">
        <v>115.78128</v>
      </c>
      <c r="C269">
        <v>-41.97372</v>
      </c>
      <c r="D269">
        <v>123.15</v>
      </c>
      <c r="E269">
        <v>0</v>
      </c>
      <c r="F269">
        <v>0</v>
      </c>
      <c r="G269">
        <v>120</v>
      </c>
      <c r="H269" s="62">
        <v>113</v>
      </c>
    </row>
    <row r="270" spans="1:8" x14ac:dyDescent="0.25">
      <c r="A270">
        <v>113.5</v>
      </c>
      <c r="B270">
        <v>115.57455999999999</v>
      </c>
      <c r="C270">
        <v>-42.180440000000004</v>
      </c>
      <c r="D270">
        <v>123.03</v>
      </c>
      <c r="E270">
        <v>0</v>
      </c>
      <c r="F270">
        <v>0</v>
      </c>
      <c r="G270">
        <v>120</v>
      </c>
      <c r="H270" s="62">
        <v>113.5</v>
      </c>
    </row>
    <row r="271" spans="1:8" x14ac:dyDescent="0.25">
      <c r="A271">
        <v>114</v>
      </c>
      <c r="B271">
        <v>115.36784</v>
      </c>
      <c r="C271">
        <v>-42.387159999999994</v>
      </c>
      <c r="D271">
        <v>122.91</v>
      </c>
      <c r="E271">
        <v>0</v>
      </c>
      <c r="F271">
        <v>0</v>
      </c>
      <c r="G271">
        <v>120</v>
      </c>
      <c r="H271" s="62">
        <v>114</v>
      </c>
    </row>
    <row r="272" spans="1:8" x14ac:dyDescent="0.25">
      <c r="A272">
        <v>114.5</v>
      </c>
      <c r="B272">
        <v>115.16112</v>
      </c>
      <c r="C272">
        <v>-42.593879999999999</v>
      </c>
      <c r="D272">
        <v>122.79</v>
      </c>
      <c r="E272">
        <v>0</v>
      </c>
      <c r="F272">
        <v>0</v>
      </c>
      <c r="G272">
        <v>120</v>
      </c>
      <c r="H272" s="62">
        <v>114.5</v>
      </c>
    </row>
    <row r="273" spans="1:8" x14ac:dyDescent="0.25">
      <c r="A273">
        <v>115</v>
      </c>
      <c r="B273">
        <v>114.95439999999999</v>
      </c>
      <c r="C273">
        <v>-42.800599999999996</v>
      </c>
      <c r="D273">
        <v>122.66</v>
      </c>
      <c r="E273">
        <v>0</v>
      </c>
      <c r="F273">
        <v>0</v>
      </c>
      <c r="G273">
        <v>120</v>
      </c>
      <c r="H273" s="62">
        <v>115</v>
      </c>
    </row>
    <row r="274" spans="1:8" x14ac:dyDescent="0.25">
      <c r="A274">
        <v>115.5</v>
      </c>
      <c r="B274">
        <v>114.74767999999999</v>
      </c>
      <c r="C274">
        <v>-43.00732</v>
      </c>
      <c r="D274">
        <v>122.54</v>
      </c>
      <c r="E274">
        <v>0</v>
      </c>
      <c r="F274">
        <v>0</v>
      </c>
      <c r="G274">
        <v>120</v>
      </c>
      <c r="H274" s="62">
        <v>115.5</v>
      </c>
    </row>
    <row r="275" spans="1:8" x14ac:dyDescent="0.25">
      <c r="A275">
        <v>116</v>
      </c>
      <c r="B275">
        <v>114.54096</v>
      </c>
      <c r="C275">
        <v>-43.214040000000004</v>
      </c>
      <c r="D275">
        <v>122.42</v>
      </c>
      <c r="E275">
        <v>0</v>
      </c>
      <c r="F275">
        <v>0</v>
      </c>
      <c r="G275">
        <v>120</v>
      </c>
      <c r="H275" s="62">
        <v>116</v>
      </c>
    </row>
    <row r="276" spans="1:8" x14ac:dyDescent="0.25">
      <c r="A276">
        <v>116.5</v>
      </c>
      <c r="B276">
        <v>114.33423999999999</v>
      </c>
      <c r="C276">
        <v>-43.420760000000001</v>
      </c>
      <c r="D276">
        <v>122.3</v>
      </c>
      <c r="E276">
        <v>0</v>
      </c>
      <c r="F276">
        <v>0</v>
      </c>
      <c r="G276">
        <v>120</v>
      </c>
      <c r="H276" s="62">
        <v>116.5</v>
      </c>
    </row>
    <row r="277" spans="1:8" x14ac:dyDescent="0.25">
      <c r="A277">
        <v>117</v>
      </c>
      <c r="B277">
        <v>114.12751999999999</v>
      </c>
      <c r="C277">
        <v>-43.627480000000006</v>
      </c>
      <c r="D277">
        <v>122.18</v>
      </c>
      <c r="E277">
        <v>0</v>
      </c>
      <c r="F277">
        <v>0</v>
      </c>
      <c r="G277">
        <v>120</v>
      </c>
      <c r="H277" s="62">
        <v>117</v>
      </c>
    </row>
    <row r="278" spans="1:8" x14ac:dyDescent="0.25">
      <c r="A278">
        <v>117.5</v>
      </c>
      <c r="B278">
        <v>113.92079999999999</v>
      </c>
      <c r="C278">
        <v>-43.834199999999996</v>
      </c>
      <c r="D278">
        <v>122.06</v>
      </c>
      <c r="E278">
        <v>0</v>
      </c>
      <c r="F278">
        <v>0</v>
      </c>
      <c r="G278">
        <v>120</v>
      </c>
      <c r="H278" s="62">
        <v>117.5</v>
      </c>
    </row>
    <row r="279" spans="1:8" x14ac:dyDescent="0.25">
      <c r="A279">
        <v>118</v>
      </c>
      <c r="B279">
        <v>113.71407999999998</v>
      </c>
      <c r="C279">
        <v>-44.04092</v>
      </c>
      <c r="D279">
        <v>121.94</v>
      </c>
      <c r="E279">
        <v>0</v>
      </c>
      <c r="F279">
        <v>0</v>
      </c>
      <c r="G279">
        <v>120</v>
      </c>
      <c r="H279" s="62">
        <v>118</v>
      </c>
    </row>
    <row r="280" spans="1:8" x14ac:dyDescent="0.25">
      <c r="A280">
        <v>118.5</v>
      </c>
      <c r="B280">
        <v>113.50735999999999</v>
      </c>
      <c r="C280">
        <v>-44.247639999999997</v>
      </c>
      <c r="D280">
        <v>121.83</v>
      </c>
      <c r="E280">
        <v>0</v>
      </c>
      <c r="F280">
        <v>0</v>
      </c>
      <c r="G280">
        <v>120</v>
      </c>
      <c r="H280" s="62">
        <v>118.5</v>
      </c>
    </row>
    <row r="281" spans="1:8" x14ac:dyDescent="0.25">
      <c r="A281">
        <v>119</v>
      </c>
      <c r="B281">
        <v>113.30063999999999</v>
      </c>
      <c r="C281">
        <v>-44.454360000000001</v>
      </c>
      <c r="D281">
        <v>121.71</v>
      </c>
      <c r="E281">
        <v>0</v>
      </c>
      <c r="F281">
        <v>0</v>
      </c>
      <c r="G281">
        <v>120</v>
      </c>
      <c r="H281" s="62">
        <v>119</v>
      </c>
    </row>
    <row r="282" spans="1:8" x14ac:dyDescent="0.25">
      <c r="A282">
        <v>119.5</v>
      </c>
      <c r="B282">
        <v>113.09391999999998</v>
      </c>
      <c r="C282">
        <v>-44.661079999999998</v>
      </c>
      <c r="D282">
        <v>121.59</v>
      </c>
      <c r="E282">
        <v>0</v>
      </c>
      <c r="F282">
        <v>0</v>
      </c>
      <c r="G282">
        <v>120</v>
      </c>
      <c r="H282" s="62">
        <v>119.5</v>
      </c>
    </row>
    <row r="283" spans="1:8" x14ac:dyDescent="0.25">
      <c r="A283">
        <v>120</v>
      </c>
      <c r="B283">
        <v>112.88719999999998</v>
      </c>
      <c r="C283">
        <v>-44.867800000000003</v>
      </c>
      <c r="D283">
        <v>121.48</v>
      </c>
      <c r="E283">
        <v>0</v>
      </c>
      <c r="F283">
        <v>0</v>
      </c>
      <c r="G283">
        <v>120</v>
      </c>
      <c r="H283" s="62">
        <v>120</v>
      </c>
    </row>
    <row r="284" spans="1:8" x14ac:dyDescent="0.25">
      <c r="A284">
        <v>120.5</v>
      </c>
      <c r="B284">
        <v>112.68047999999997</v>
      </c>
      <c r="C284">
        <v>-45.07452</v>
      </c>
      <c r="D284">
        <v>121.36</v>
      </c>
      <c r="E284">
        <v>0</v>
      </c>
      <c r="F284">
        <v>0</v>
      </c>
      <c r="G284">
        <v>120</v>
      </c>
      <c r="H284" s="62">
        <v>120.5</v>
      </c>
    </row>
    <row r="285" spans="1:8" x14ac:dyDescent="0.25">
      <c r="A285">
        <v>121</v>
      </c>
      <c r="B285">
        <v>112.47375999999998</v>
      </c>
      <c r="C285">
        <v>-45.281239999999997</v>
      </c>
      <c r="D285">
        <v>121.25</v>
      </c>
      <c r="E285">
        <v>0</v>
      </c>
      <c r="F285">
        <v>0</v>
      </c>
      <c r="G285">
        <v>120</v>
      </c>
      <c r="H285" s="62">
        <v>121</v>
      </c>
    </row>
    <row r="286" spans="1:8" x14ac:dyDescent="0.25">
      <c r="A286">
        <v>121.5</v>
      </c>
      <c r="B286">
        <v>112.26703999999998</v>
      </c>
      <c r="C286">
        <v>-45.487960000000001</v>
      </c>
      <c r="D286">
        <v>121.13</v>
      </c>
      <c r="E286">
        <v>0</v>
      </c>
      <c r="F286">
        <v>0</v>
      </c>
      <c r="G286">
        <v>120</v>
      </c>
      <c r="H286" s="62">
        <v>121.5</v>
      </c>
    </row>
    <row r="287" spans="1:8" x14ac:dyDescent="0.25">
      <c r="A287">
        <v>122</v>
      </c>
      <c r="B287">
        <v>112.06032</v>
      </c>
      <c r="C287">
        <v>-45.694679999999998</v>
      </c>
      <c r="D287">
        <v>121.02</v>
      </c>
      <c r="E287">
        <v>0</v>
      </c>
      <c r="F287">
        <v>0</v>
      </c>
      <c r="G287">
        <v>120</v>
      </c>
      <c r="H287" s="62">
        <v>122</v>
      </c>
    </row>
    <row r="288" spans="1:8" x14ac:dyDescent="0.25">
      <c r="A288">
        <v>122.5</v>
      </c>
      <c r="B288">
        <v>111.8536</v>
      </c>
      <c r="C288">
        <v>-45.901400000000002</v>
      </c>
      <c r="D288">
        <v>120.91</v>
      </c>
      <c r="E288">
        <v>0</v>
      </c>
      <c r="F288">
        <v>0</v>
      </c>
      <c r="G288">
        <v>120</v>
      </c>
      <c r="H288" s="62">
        <v>122.5</v>
      </c>
    </row>
    <row r="289" spans="1:8" x14ac:dyDescent="0.25">
      <c r="A289">
        <v>123</v>
      </c>
      <c r="B289">
        <v>111.64688000000001</v>
      </c>
      <c r="C289">
        <v>-46.10812</v>
      </c>
      <c r="D289">
        <v>120.79</v>
      </c>
      <c r="E289">
        <v>0</v>
      </c>
      <c r="F289">
        <v>0</v>
      </c>
      <c r="G289">
        <v>120</v>
      </c>
      <c r="H289" s="62">
        <v>123</v>
      </c>
    </row>
    <row r="290" spans="1:8" x14ac:dyDescent="0.25">
      <c r="A290">
        <v>123.5</v>
      </c>
      <c r="B290">
        <v>111.44016000000001</v>
      </c>
      <c r="C290">
        <v>-46.314839999999997</v>
      </c>
      <c r="D290">
        <v>120.68</v>
      </c>
      <c r="E290">
        <v>0</v>
      </c>
      <c r="F290">
        <v>0</v>
      </c>
      <c r="G290">
        <v>120</v>
      </c>
      <c r="H290" s="62">
        <v>123.5</v>
      </c>
    </row>
    <row r="291" spans="1:8" x14ac:dyDescent="0.25">
      <c r="A291">
        <v>124</v>
      </c>
      <c r="B291">
        <v>111.23344</v>
      </c>
      <c r="C291">
        <v>-46.521560000000001</v>
      </c>
      <c r="D291">
        <v>120.57</v>
      </c>
      <c r="E291">
        <v>0</v>
      </c>
      <c r="F291">
        <v>0</v>
      </c>
      <c r="G291">
        <v>120</v>
      </c>
      <c r="H291" s="62">
        <v>124</v>
      </c>
    </row>
    <row r="292" spans="1:8" x14ac:dyDescent="0.25">
      <c r="A292">
        <v>124.5</v>
      </c>
      <c r="B292">
        <v>111.02672</v>
      </c>
      <c r="C292">
        <v>-46.728279999999998</v>
      </c>
      <c r="D292">
        <v>120.46</v>
      </c>
      <c r="E292">
        <v>0</v>
      </c>
      <c r="F292">
        <v>0</v>
      </c>
      <c r="G292">
        <v>120</v>
      </c>
      <c r="H292" s="62">
        <v>124.5</v>
      </c>
    </row>
    <row r="293" spans="1:8" x14ac:dyDescent="0.25">
      <c r="A293">
        <v>125</v>
      </c>
      <c r="B293">
        <v>110.82</v>
      </c>
      <c r="C293">
        <v>-46.935000000000002</v>
      </c>
      <c r="D293">
        <v>120.35</v>
      </c>
      <c r="E293">
        <v>0</v>
      </c>
      <c r="F293">
        <v>0</v>
      </c>
      <c r="G293">
        <v>120</v>
      </c>
      <c r="H293" s="62">
        <v>125</v>
      </c>
    </row>
    <row r="294" spans="1:8" x14ac:dyDescent="0.25">
      <c r="A294">
        <v>125.5</v>
      </c>
      <c r="B294">
        <v>110.61328</v>
      </c>
      <c r="C294">
        <v>-47.141719999999999</v>
      </c>
      <c r="D294">
        <v>120.24</v>
      </c>
      <c r="E294">
        <v>0</v>
      </c>
      <c r="F294">
        <v>0</v>
      </c>
      <c r="G294">
        <v>120</v>
      </c>
      <c r="H294" s="62">
        <v>125.5</v>
      </c>
    </row>
    <row r="295" spans="1:8" x14ac:dyDescent="0.25">
      <c r="A295">
        <v>126</v>
      </c>
      <c r="B295">
        <v>110.40656</v>
      </c>
      <c r="C295">
        <v>-47.348440000000004</v>
      </c>
      <c r="D295">
        <v>120.13</v>
      </c>
      <c r="E295">
        <v>0</v>
      </c>
      <c r="F295">
        <v>0</v>
      </c>
      <c r="G295">
        <v>120</v>
      </c>
      <c r="H295" s="62">
        <v>126</v>
      </c>
    </row>
    <row r="296" spans="1:8" x14ac:dyDescent="0.25">
      <c r="A296">
        <v>126.5</v>
      </c>
      <c r="B296">
        <v>110.19983999999997</v>
      </c>
      <c r="C296">
        <v>-47.555159999999994</v>
      </c>
      <c r="D296">
        <v>120.02</v>
      </c>
      <c r="E296">
        <v>0</v>
      </c>
      <c r="F296">
        <v>0</v>
      </c>
      <c r="G296">
        <v>120</v>
      </c>
      <c r="H296" s="62">
        <v>126.5</v>
      </c>
    </row>
    <row r="297" spans="1:8" x14ac:dyDescent="0.25">
      <c r="A297">
        <v>127</v>
      </c>
      <c r="B297">
        <v>109.99311999999999</v>
      </c>
      <c r="C297">
        <v>-47.761879999999998</v>
      </c>
      <c r="D297">
        <v>119.92</v>
      </c>
      <c r="E297">
        <v>0</v>
      </c>
      <c r="F297">
        <v>0</v>
      </c>
      <c r="G297">
        <v>120</v>
      </c>
      <c r="H297" s="62">
        <v>127</v>
      </c>
    </row>
    <row r="298" spans="1:8" x14ac:dyDescent="0.25">
      <c r="A298">
        <v>127.5</v>
      </c>
      <c r="B298">
        <v>109.78639999999997</v>
      </c>
      <c r="C298">
        <v>-47.968599999999995</v>
      </c>
      <c r="D298">
        <v>119.81</v>
      </c>
      <c r="E298">
        <v>0</v>
      </c>
      <c r="F298">
        <v>0</v>
      </c>
      <c r="G298">
        <v>120</v>
      </c>
      <c r="H298" s="62">
        <v>127.5</v>
      </c>
    </row>
    <row r="299" spans="1:8" x14ac:dyDescent="0.25">
      <c r="A299">
        <v>128</v>
      </c>
      <c r="B299">
        <v>109.57968</v>
      </c>
      <c r="C299">
        <v>-48.175319999999999</v>
      </c>
      <c r="D299">
        <v>119.7</v>
      </c>
      <c r="E299">
        <v>0</v>
      </c>
      <c r="F299">
        <v>0</v>
      </c>
      <c r="G299">
        <v>120</v>
      </c>
      <c r="H299" s="62">
        <v>128</v>
      </c>
    </row>
    <row r="300" spans="1:8" x14ac:dyDescent="0.25">
      <c r="A300">
        <v>128.5</v>
      </c>
      <c r="B300">
        <v>109.37296000000002</v>
      </c>
      <c r="C300">
        <v>-48.382040000000003</v>
      </c>
      <c r="D300">
        <v>119.6</v>
      </c>
      <c r="E300">
        <v>0</v>
      </c>
      <c r="F300">
        <v>0</v>
      </c>
      <c r="G300">
        <v>120</v>
      </c>
      <c r="H300" s="62">
        <v>128.5</v>
      </c>
    </row>
    <row r="301" spans="1:8" x14ac:dyDescent="0.25">
      <c r="A301">
        <v>129</v>
      </c>
      <c r="B301">
        <v>109.16623999999999</v>
      </c>
      <c r="C301">
        <v>-48.588760000000001</v>
      </c>
      <c r="D301">
        <v>119.49</v>
      </c>
      <c r="E301">
        <v>0</v>
      </c>
      <c r="F301">
        <v>0</v>
      </c>
      <c r="G301">
        <v>120</v>
      </c>
      <c r="H301" s="62">
        <v>129</v>
      </c>
    </row>
    <row r="302" spans="1:8" x14ac:dyDescent="0.25">
      <c r="A302">
        <v>129.5</v>
      </c>
      <c r="B302">
        <v>108.95952000000001</v>
      </c>
      <c r="C302">
        <v>-48.795480000000005</v>
      </c>
      <c r="D302">
        <v>119.39</v>
      </c>
      <c r="E302">
        <v>0</v>
      </c>
      <c r="F302">
        <v>0</v>
      </c>
      <c r="G302">
        <v>120</v>
      </c>
      <c r="H302" s="62">
        <v>129.5</v>
      </c>
    </row>
    <row r="303" spans="1:8" x14ac:dyDescent="0.25">
      <c r="A303">
        <v>130</v>
      </c>
      <c r="B303">
        <v>108.75279999999999</v>
      </c>
      <c r="C303">
        <v>-49.002199999999995</v>
      </c>
      <c r="D303">
        <v>119.28</v>
      </c>
      <c r="E303">
        <v>0</v>
      </c>
      <c r="F303">
        <v>0</v>
      </c>
      <c r="G303">
        <v>120</v>
      </c>
      <c r="H303" s="62">
        <v>130</v>
      </c>
    </row>
    <row r="304" spans="1:8" x14ac:dyDescent="0.25">
      <c r="A304">
        <v>130.5</v>
      </c>
      <c r="B304">
        <v>108.54608000000002</v>
      </c>
      <c r="C304">
        <v>-49.208919999999999</v>
      </c>
      <c r="D304">
        <v>119.18</v>
      </c>
      <c r="E304">
        <v>0</v>
      </c>
      <c r="F304">
        <v>0</v>
      </c>
      <c r="G304">
        <v>120</v>
      </c>
      <c r="H304" s="62">
        <v>130.5</v>
      </c>
    </row>
    <row r="305" spans="1:8" x14ac:dyDescent="0.25">
      <c r="A305">
        <v>131</v>
      </c>
      <c r="B305">
        <v>108.33935999999999</v>
      </c>
      <c r="C305">
        <v>-49.415639999999996</v>
      </c>
      <c r="D305">
        <v>119.08</v>
      </c>
      <c r="E305">
        <v>0</v>
      </c>
      <c r="F305">
        <v>0</v>
      </c>
      <c r="G305">
        <v>120</v>
      </c>
      <c r="H305" s="62">
        <v>131</v>
      </c>
    </row>
    <row r="306" spans="1:8" x14ac:dyDescent="0.25">
      <c r="A306">
        <v>131.5</v>
      </c>
      <c r="B306">
        <v>108.13264000000001</v>
      </c>
      <c r="C306">
        <v>-49.62236</v>
      </c>
      <c r="D306">
        <v>118.97</v>
      </c>
      <c r="E306">
        <v>0</v>
      </c>
      <c r="F306">
        <v>0</v>
      </c>
      <c r="G306">
        <v>120</v>
      </c>
      <c r="H306" s="62">
        <v>131.5</v>
      </c>
    </row>
    <row r="307" spans="1:8" x14ac:dyDescent="0.25">
      <c r="A307">
        <v>132</v>
      </c>
      <c r="B307">
        <v>107.92591999999999</v>
      </c>
      <c r="C307">
        <v>-49.829080000000005</v>
      </c>
      <c r="D307">
        <v>118.87</v>
      </c>
      <c r="E307">
        <v>0</v>
      </c>
      <c r="F307">
        <v>0</v>
      </c>
      <c r="G307">
        <v>120</v>
      </c>
      <c r="H307" s="62">
        <v>132</v>
      </c>
    </row>
    <row r="308" spans="1:8" x14ac:dyDescent="0.25">
      <c r="A308">
        <v>132.5</v>
      </c>
      <c r="B308">
        <v>107.71920000000001</v>
      </c>
      <c r="C308">
        <v>-50.035800000000002</v>
      </c>
      <c r="D308">
        <v>118.77</v>
      </c>
      <c r="E308">
        <v>0</v>
      </c>
      <c r="F308">
        <v>0</v>
      </c>
      <c r="G308">
        <v>120</v>
      </c>
      <c r="H308" s="62">
        <v>132.5</v>
      </c>
    </row>
    <row r="309" spans="1:8" x14ac:dyDescent="0.25">
      <c r="A309">
        <v>133</v>
      </c>
      <c r="B309">
        <v>107.51247999999998</v>
      </c>
      <c r="C309">
        <v>-50.242519999999999</v>
      </c>
      <c r="D309">
        <v>118.67</v>
      </c>
      <c r="E309">
        <v>0</v>
      </c>
      <c r="F309">
        <v>0</v>
      </c>
      <c r="G309">
        <v>120</v>
      </c>
      <c r="H309" s="62">
        <v>133</v>
      </c>
    </row>
    <row r="310" spans="1:8" x14ac:dyDescent="0.25">
      <c r="A310">
        <v>133.5</v>
      </c>
      <c r="B310">
        <v>107.30576000000001</v>
      </c>
      <c r="C310">
        <v>-50.449239999999996</v>
      </c>
      <c r="D310">
        <v>118.57</v>
      </c>
      <c r="E310">
        <v>0</v>
      </c>
      <c r="F310">
        <v>0</v>
      </c>
      <c r="G310">
        <v>120</v>
      </c>
      <c r="H310" s="62">
        <v>133.5</v>
      </c>
    </row>
    <row r="311" spans="1:8" x14ac:dyDescent="0.25">
      <c r="A311">
        <v>134</v>
      </c>
      <c r="B311">
        <v>107.09903999999997</v>
      </c>
      <c r="C311">
        <v>-50.65596</v>
      </c>
      <c r="D311">
        <v>118.47</v>
      </c>
      <c r="E311">
        <v>0</v>
      </c>
      <c r="F311">
        <v>0</v>
      </c>
      <c r="G311">
        <v>120</v>
      </c>
      <c r="H311" s="62">
        <v>134</v>
      </c>
    </row>
    <row r="312" spans="1:8" x14ac:dyDescent="0.25">
      <c r="A312">
        <v>134.5</v>
      </c>
      <c r="B312">
        <v>106.89232000000001</v>
      </c>
      <c r="C312">
        <v>-50.862679999999997</v>
      </c>
      <c r="D312">
        <v>118.38</v>
      </c>
      <c r="E312">
        <v>0</v>
      </c>
      <c r="F312">
        <v>0</v>
      </c>
      <c r="G312">
        <v>120</v>
      </c>
      <c r="H312" s="62">
        <v>134.5</v>
      </c>
    </row>
    <row r="313" spans="1:8" x14ac:dyDescent="0.25">
      <c r="A313">
        <v>135</v>
      </c>
      <c r="B313">
        <v>106.68559999999998</v>
      </c>
      <c r="C313">
        <v>-51.069400000000002</v>
      </c>
      <c r="D313">
        <v>118.28</v>
      </c>
      <c r="E313">
        <v>0</v>
      </c>
      <c r="F313">
        <v>0</v>
      </c>
      <c r="G313">
        <v>120</v>
      </c>
      <c r="H313" s="62">
        <v>135</v>
      </c>
    </row>
    <row r="314" spans="1:8" x14ac:dyDescent="0.25">
      <c r="A314">
        <v>135.5</v>
      </c>
      <c r="B314">
        <v>106.47888</v>
      </c>
      <c r="C314">
        <v>-51.276120000000006</v>
      </c>
      <c r="D314">
        <v>118.18</v>
      </c>
      <c r="E314">
        <v>0</v>
      </c>
      <c r="F314">
        <v>0</v>
      </c>
      <c r="G314">
        <v>120</v>
      </c>
      <c r="H314" s="62">
        <v>135.5</v>
      </c>
    </row>
    <row r="315" spans="1:8" x14ac:dyDescent="0.25">
      <c r="A315">
        <v>136</v>
      </c>
      <c r="B315">
        <v>106.27215999999997</v>
      </c>
      <c r="C315">
        <v>-51.482839999999996</v>
      </c>
      <c r="D315">
        <v>118.09</v>
      </c>
      <c r="E315">
        <v>0</v>
      </c>
      <c r="F315">
        <v>0</v>
      </c>
      <c r="G315">
        <v>120</v>
      </c>
      <c r="H315" s="62">
        <v>136</v>
      </c>
    </row>
    <row r="316" spans="1:8" x14ac:dyDescent="0.25">
      <c r="A316">
        <v>136.5</v>
      </c>
      <c r="B316">
        <v>106.06544</v>
      </c>
      <c r="C316">
        <v>-51.68956</v>
      </c>
      <c r="D316">
        <v>117.99</v>
      </c>
      <c r="E316">
        <v>0</v>
      </c>
      <c r="F316">
        <v>0</v>
      </c>
      <c r="G316">
        <v>120</v>
      </c>
      <c r="H316" s="62">
        <v>136.5</v>
      </c>
    </row>
    <row r="317" spans="1:8" x14ac:dyDescent="0.25">
      <c r="A317">
        <v>137</v>
      </c>
      <c r="B317">
        <v>105.85871999999998</v>
      </c>
      <c r="C317">
        <v>-51.896279999999997</v>
      </c>
      <c r="D317">
        <v>117.9</v>
      </c>
      <c r="E317">
        <v>0</v>
      </c>
      <c r="F317">
        <v>0</v>
      </c>
      <c r="G317">
        <v>120</v>
      </c>
      <c r="H317" s="62">
        <v>137</v>
      </c>
    </row>
    <row r="318" spans="1:8" x14ac:dyDescent="0.25">
      <c r="A318">
        <v>137.5</v>
      </c>
      <c r="B318">
        <v>105.652</v>
      </c>
      <c r="C318">
        <v>-52.103000000000002</v>
      </c>
      <c r="D318">
        <v>117.8</v>
      </c>
      <c r="E318">
        <v>0</v>
      </c>
      <c r="F318">
        <v>0</v>
      </c>
      <c r="G318">
        <v>120</v>
      </c>
      <c r="H318" s="62">
        <v>137.5</v>
      </c>
    </row>
    <row r="319" spans="1:8" x14ac:dyDescent="0.25">
      <c r="A319">
        <v>138</v>
      </c>
      <c r="B319">
        <v>105.44527999999997</v>
      </c>
      <c r="C319">
        <v>-52.309719999999999</v>
      </c>
      <c r="D319">
        <v>117.71</v>
      </c>
      <c r="E319">
        <v>0</v>
      </c>
      <c r="F319">
        <v>0</v>
      </c>
      <c r="G319">
        <v>120</v>
      </c>
      <c r="H319" s="62">
        <v>138</v>
      </c>
    </row>
    <row r="320" spans="1:8" x14ac:dyDescent="0.25">
      <c r="A320">
        <v>138.5</v>
      </c>
      <c r="B320">
        <v>105.23855999999999</v>
      </c>
      <c r="C320">
        <v>-52.516440000000003</v>
      </c>
      <c r="D320">
        <v>117.61</v>
      </c>
      <c r="E320">
        <v>0</v>
      </c>
      <c r="F320">
        <v>0</v>
      </c>
      <c r="G320">
        <v>120</v>
      </c>
      <c r="H320" s="62">
        <v>138.5</v>
      </c>
    </row>
    <row r="321" spans="1:8" x14ac:dyDescent="0.25">
      <c r="A321">
        <v>139</v>
      </c>
      <c r="B321">
        <v>105.03183999999997</v>
      </c>
      <c r="C321">
        <v>-52.723159999999993</v>
      </c>
      <c r="D321">
        <v>117.52</v>
      </c>
      <c r="E321">
        <v>0</v>
      </c>
      <c r="F321">
        <v>0</v>
      </c>
      <c r="G321">
        <v>120</v>
      </c>
      <c r="H321" s="62">
        <v>139</v>
      </c>
    </row>
    <row r="322" spans="1:8" x14ac:dyDescent="0.25">
      <c r="A322">
        <v>139.5</v>
      </c>
      <c r="B322">
        <v>104.82512</v>
      </c>
      <c r="C322">
        <v>-52.929879999999997</v>
      </c>
      <c r="D322">
        <v>117.43</v>
      </c>
      <c r="E322">
        <v>0</v>
      </c>
      <c r="F322">
        <v>0</v>
      </c>
      <c r="G322">
        <v>120</v>
      </c>
      <c r="H322" s="62">
        <v>139.5</v>
      </c>
    </row>
    <row r="323" spans="1:8" x14ac:dyDescent="0.25">
      <c r="A323">
        <v>140</v>
      </c>
      <c r="B323">
        <v>104.61839999999997</v>
      </c>
      <c r="C323">
        <v>-53.136600000000001</v>
      </c>
      <c r="D323">
        <v>117.34</v>
      </c>
      <c r="E323">
        <v>0</v>
      </c>
      <c r="F323">
        <v>0</v>
      </c>
      <c r="G323">
        <v>120</v>
      </c>
      <c r="H323" s="62">
        <v>140</v>
      </c>
    </row>
    <row r="324" spans="1:8" x14ac:dyDescent="0.25">
      <c r="A324">
        <v>140.5</v>
      </c>
      <c r="B324">
        <v>104.41167999999999</v>
      </c>
      <c r="C324">
        <v>-53.343319999999999</v>
      </c>
      <c r="D324">
        <v>117.25</v>
      </c>
      <c r="E324">
        <v>0</v>
      </c>
      <c r="F324">
        <v>0</v>
      </c>
      <c r="G324">
        <v>120</v>
      </c>
      <c r="H324" s="62">
        <v>140.5</v>
      </c>
    </row>
    <row r="325" spans="1:8" x14ac:dyDescent="0.25">
      <c r="A325">
        <v>141</v>
      </c>
      <c r="B325">
        <v>104.20496000000001</v>
      </c>
      <c r="C325">
        <v>-53.550040000000003</v>
      </c>
      <c r="D325">
        <v>117.16</v>
      </c>
      <c r="E325">
        <v>0</v>
      </c>
      <c r="F325">
        <v>0</v>
      </c>
      <c r="G325">
        <v>120</v>
      </c>
      <c r="H325" s="62">
        <v>141</v>
      </c>
    </row>
    <row r="326" spans="1:8" x14ac:dyDescent="0.25">
      <c r="A326">
        <v>141.5</v>
      </c>
      <c r="B326">
        <v>103.99824</v>
      </c>
      <c r="C326">
        <v>-53.75676</v>
      </c>
      <c r="D326">
        <v>117.07</v>
      </c>
      <c r="E326">
        <v>0</v>
      </c>
      <c r="F326">
        <v>0</v>
      </c>
      <c r="G326">
        <v>120</v>
      </c>
      <c r="H326" s="62">
        <v>141.5</v>
      </c>
    </row>
    <row r="327" spans="1:8" x14ac:dyDescent="0.25">
      <c r="A327">
        <v>142</v>
      </c>
      <c r="B327">
        <v>103.79152000000002</v>
      </c>
      <c r="C327">
        <v>-53.963480000000004</v>
      </c>
      <c r="D327">
        <v>116.98</v>
      </c>
      <c r="E327">
        <v>0</v>
      </c>
      <c r="F327">
        <v>0</v>
      </c>
      <c r="G327">
        <v>120</v>
      </c>
      <c r="H327" s="62">
        <v>142</v>
      </c>
    </row>
    <row r="328" spans="1:8" x14ac:dyDescent="0.25">
      <c r="A328">
        <v>142.5</v>
      </c>
      <c r="B328">
        <v>103.58479999999999</v>
      </c>
      <c r="C328">
        <v>-54.170199999999994</v>
      </c>
      <c r="D328">
        <v>116.89</v>
      </c>
      <c r="E328">
        <v>0</v>
      </c>
      <c r="F328">
        <v>0</v>
      </c>
      <c r="G328">
        <v>120</v>
      </c>
      <c r="H328" s="62">
        <v>142.5</v>
      </c>
    </row>
    <row r="329" spans="1:8" x14ac:dyDescent="0.25">
      <c r="A329">
        <v>143</v>
      </c>
      <c r="B329">
        <v>103.37808000000001</v>
      </c>
      <c r="C329">
        <v>-54.376919999999998</v>
      </c>
      <c r="D329">
        <v>116.81</v>
      </c>
      <c r="E329">
        <v>0</v>
      </c>
      <c r="F329">
        <v>0</v>
      </c>
      <c r="G329">
        <v>120</v>
      </c>
      <c r="H329" s="62">
        <v>143</v>
      </c>
    </row>
    <row r="330" spans="1:8" x14ac:dyDescent="0.25">
      <c r="A330">
        <v>143.5</v>
      </c>
      <c r="B330">
        <v>103.17135999999999</v>
      </c>
      <c r="C330">
        <v>-54.583640000000003</v>
      </c>
      <c r="D330">
        <v>116.72</v>
      </c>
      <c r="E330">
        <v>0</v>
      </c>
      <c r="F330">
        <v>0</v>
      </c>
      <c r="G330">
        <v>120</v>
      </c>
      <c r="H330" s="62">
        <v>143.5</v>
      </c>
    </row>
    <row r="331" spans="1:8" x14ac:dyDescent="0.25">
      <c r="A331">
        <v>144</v>
      </c>
      <c r="B331">
        <v>102.96464000000002</v>
      </c>
      <c r="C331">
        <v>-54.79036</v>
      </c>
      <c r="D331">
        <v>116.63</v>
      </c>
      <c r="E331">
        <v>0</v>
      </c>
      <c r="F331">
        <v>0</v>
      </c>
      <c r="G331">
        <v>120</v>
      </c>
      <c r="H331" s="62">
        <v>144</v>
      </c>
    </row>
    <row r="332" spans="1:8" x14ac:dyDescent="0.25">
      <c r="A332">
        <v>144.5</v>
      </c>
      <c r="B332">
        <v>102.75791999999998</v>
      </c>
      <c r="C332">
        <v>-54.997080000000004</v>
      </c>
      <c r="D332">
        <v>116.55</v>
      </c>
      <c r="E332">
        <v>0</v>
      </c>
      <c r="F332">
        <v>0</v>
      </c>
      <c r="G332">
        <v>120</v>
      </c>
      <c r="H332" s="62">
        <v>144.5</v>
      </c>
    </row>
    <row r="333" spans="1:8" x14ac:dyDescent="0.25">
      <c r="A333">
        <v>145</v>
      </c>
      <c r="B333">
        <v>102.55120000000001</v>
      </c>
      <c r="C333">
        <v>-55.203800000000001</v>
      </c>
      <c r="D333">
        <v>116.47</v>
      </c>
      <c r="E333">
        <v>0</v>
      </c>
      <c r="F333">
        <v>0</v>
      </c>
      <c r="G333">
        <v>120</v>
      </c>
      <c r="H333" s="62">
        <v>145</v>
      </c>
    </row>
    <row r="334" spans="1:8" x14ac:dyDescent="0.25">
      <c r="A334">
        <v>145.5</v>
      </c>
      <c r="B334">
        <v>102.34447999999998</v>
      </c>
      <c r="C334">
        <v>-55.410519999999998</v>
      </c>
      <c r="D334">
        <v>116.38</v>
      </c>
      <c r="E334">
        <v>0</v>
      </c>
      <c r="F334">
        <v>0</v>
      </c>
      <c r="G334">
        <v>120</v>
      </c>
      <c r="H334" s="62">
        <v>145.5</v>
      </c>
    </row>
    <row r="335" spans="1:8" x14ac:dyDescent="0.25">
      <c r="A335">
        <v>146</v>
      </c>
      <c r="B335">
        <v>102.13776000000001</v>
      </c>
      <c r="C335">
        <v>-55.617239999999995</v>
      </c>
      <c r="D335">
        <v>116.3</v>
      </c>
      <c r="E335">
        <v>0</v>
      </c>
      <c r="F335">
        <v>0</v>
      </c>
      <c r="G335">
        <v>120</v>
      </c>
      <c r="H335" s="62">
        <v>146</v>
      </c>
    </row>
    <row r="336" spans="1:8" x14ac:dyDescent="0.25">
      <c r="A336">
        <v>146.5</v>
      </c>
      <c r="B336">
        <v>101.93103999999998</v>
      </c>
      <c r="C336">
        <v>-55.82396</v>
      </c>
      <c r="D336">
        <v>116.22</v>
      </c>
      <c r="E336">
        <v>0</v>
      </c>
      <c r="F336">
        <v>0</v>
      </c>
      <c r="G336">
        <v>120</v>
      </c>
      <c r="H336" s="62">
        <v>146.5</v>
      </c>
    </row>
    <row r="337" spans="1:8" x14ac:dyDescent="0.25">
      <c r="A337">
        <v>147</v>
      </c>
      <c r="B337">
        <v>101.72432000000001</v>
      </c>
      <c r="C337">
        <v>-56.030680000000004</v>
      </c>
      <c r="D337">
        <v>116.13</v>
      </c>
      <c r="E337">
        <v>0</v>
      </c>
      <c r="F337">
        <v>0</v>
      </c>
      <c r="G337">
        <v>120</v>
      </c>
      <c r="H337" s="62">
        <v>147</v>
      </c>
    </row>
    <row r="338" spans="1:8" x14ac:dyDescent="0.25">
      <c r="A338">
        <v>147.5</v>
      </c>
      <c r="B338">
        <v>101.51759999999997</v>
      </c>
      <c r="C338">
        <v>-56.237400000000001</v>
      </c>
      <c r="D338">
        <v>116.05</v>
      </c>
      <c r="E338">
        <v>0</v>
      </c>
      <c r="F338">
        <v>0</v>
      </c>
      <c r="G338">
        <v>120</v>
      </c>
      <c r="H338" s="62">
        <v>147.5</v>
      </c>
    </row>
    <row r="339" spans="1:8" x14ac:dyDescent="0.25">
      <c r="A339">
        <v>148</v>
      </c>
      <c r="B339">
        <v>101.31088000000001</v>
      </c>
      <c r="C339">
        <v>-56.444120000000005</v>
      </c>
      <c r="D339">
        <v>115.97</v>
      </c>
      <c r="E339">
        <v>0</v>
      </c>
      <c r="F339">
        <v>0</v>
      </c>
      <c r="G339">
        <v>120</v>
      </c>
      <c r="H339" s="62">
        <v>148</v>
      </c>
    </row>
    <row r="340" spans="1:8" x14ac:dyDescent="0.25">
      <c r="A340">
        <v>148.5</v>
      </c>
      <c r="B340">
        <v>101.10415999999998</v>
      </c>
      <c r="C340">
        <v>-56.650839999999995</v>
      </c>
      <c r="D340">
        <v>115.89</v>
      </c>
      <c r="E340">
        <v>0</v>
      </c>
      <c r="F340">
        <v>0</v>
      </c>
      <c r="G340">
        <v>120</v>
      </c>
      <c r="H340" s="62">
        <v>148.5</v>
      </c>
    </row>
    <row r="341" spans="1:8" x14ac:dyDescent="0.25">
      <c r="A341">
        <v>149</v>
      </c>
      <c r="B341">
        <v>100.89744</v>
      </c>
      <c r="C341">
        <v>-56.857559999999999</v>
      </c>
      <c r="D341">
        <v>115.81</v>
      </c>
      <c r="E341">
        <v>0</v>
      </c>
      <c r="F341">
        <v>0</v>
      </c>
      <c r="G341">
        <v>120</v>
      </c>
      <c r="H341" s="62">
        <v>149</v>
      </c>
    </row>
    <row r="342" spans="1:8" x14ac:dyDescent="0.25">
      <c r="A342">
        <v>149.5</v>
      </c>
      <c r="B342">
        <v>100.69071999999997</v>
      </c>
      <c r="C342">
        <v>-57.064279999999997</v>
      </c>
      <c r="D342">
        <v>115.74</v>
      </c>
      <c r="E342">
        <v>0</v>
      </c>
      <c r="F342">
        <v>0</v>
      </c>
      <c r="G342">
        <v>120</v>
      </c>
      <c r="H342" s="62">
        <v>149.5</v>
      </c>
    </row>
    <row r="343" spans="1:8" x14ac:dyDescent="0.25">
      <c r="A343">
        <v>150</v>
      </c>
      <c r="B343">
        <v>100.48399999999999</v>
      </c>
      <c r="C343">
        <v>-57.271000000000001</v>
      </c>
      <c r="D343">
        <v>115.66</v>
      </c>
      <c r="E343">
        <v>0</v>
      </c>
      <c r="F343">
        <v>0</v>
      </c>
      <c r="G343">
        <v>120</v>
      </c>
      <c r="H343" s="62">
        <v>150</v>
      </c>
    </row>
    <row r="344" spans="1:8" x14ac:dyDescent="0.25">
      <c r="A344">
        <v>150.5</v>
      </c>
      <c r="B344">
        <v>100.27727999999998</v>
      </c>
      <c r="C344">
        <v>-57.477719999999998</v>
      </c>
      <c r="D344">
        <v>115.58</v>
      </c>
      <c r="E344">
        <v>0</v>
      </c>
      <c r="F344">
        <v>0</v>
      </c>
      <c r="G344">
        <v>120</v>
      </c>
      <c r="H344" s="62">
        <v>150.5</v>
      </c>
    </row>
    <row r="345" spans="1:8" x14ac:dyDescent="0.25">
      <c r="A345">
        <v>151</v>
      </c>
      <c r="B345">
        <v>100.07056</v>
      </c>
      <c r="C345">
        <v>-57.684440000000002</v>
      </c>
      <c r="D345">
        <v>115.51</v>
      </c>
      <c r="E345">
        <v>0</v>
      </c>
      <c r="F345">
        <v>0</v>
      </c>
      <c r="G345">
        <v>120</v>
      </c>
      <c r="H345" s="62">
        <v>151</v>
      </c>
    </row>
    <row r="346" spans="1:8" x14ac:dyDescent="0.25">
      <c r="A346">
        <v>151.5</v>
      </c>
      <c r="B346">
        <v>99.863839999999968</v>
      </c>
      <c r="C346">
        <v>-57.891159999999999</v>
      </c>
      <c r="D346">
        <v>115.43</v>
      </c>
      <c r="E346">
        <v>0</v>
      </c>
      <c r="F346">
        <v>0</v>
      </c>
      <c r="G346">
        <v>120</v>
      </c>
      <c r="H346" s="62">
        <v>151.5</v>
      </c>
    </row>
    <row r="347" spans="1:8" x14ac:dyDescent="0.25">
      <c r="A347">
        <v>152</v>
      </c>
      <c r="B347">
        <v>99.657119999999992</v>
      </c>
      <c r="C347">
        <v>-58.097879999999996</v>
      </c>
      <c r="D347">
        <v>115.36</v>
      </c>
      <c r="E347">
        <v>0</v>
      </c>
      <c r="F347">
        <v>0</v>
      </c>
      <c r="G347">
        <v>120</v>
      </c>
      <c r="H347" s="62">
        <v>152</v>
      </c>
    </row>
    <row r="348" spans="1:8" x14ac:dyDescent="0.25">
      <c r="A348">
        <v>152.5</v>
      </c>
      <c r="B348">
        <v>99.450399999999959</v>
      </c>
      <c r="C348">
        <v>-58.304600000000001</v>
      </c>
      <c r="D348">
        <v>115.28</v>
      </c>
      <c r="E348">
        <v>0</v>
      </c>
      <c r="F348">
        <v>0</v>
      </c>
      <c r="G348">
        <v>120</v>
      </c>
      <c r="H348" s="62">
        <v>152.5</v>
      </c>
    </row>
    <row r="349" spans="1:8" x14ac:dyDescent="0.25">
      <c r="A349">
        <v>153</v>
      </c>
      <c r="B349">
        <v>99.243679999999998</v>
      </c>
      <c r="C349">
        <v>-58.511319999999998</v>
      </c>
      <c r="D349">
        <v>115.21</v>
      </c>
      <c r="E349">
        <v>0</v>
      </c>
      <c r="F349">
        <v>0</v>
      </c>
      <c r="G349">
        <v>120</v>
      </c>
      <c r="H349" s="62">
        <v>153</v>
      </c>
    </row>
    <row r="350" spans="1:8" x14ac:dyDescent="0.25">
      <c r="A350">
        <v>153.5</v>
      </c>
      <c r="B350">
        <v>99.036959999999965</v>
      </c>
      <c r="C350">
        <v>-58.718040000000002</v>
      </c>
      <c r="D350">
        <v>115.14</v>
      </c>
      <c r="E350">
        <v>0</v>
      </c>
      <c r="F350">
        <v>0</v>
      </c>
      <c r="G350">
        <v>120</v>
      </c>
      <c r="H350" s="62">
        <v>153.5</v>
      </c>
    </row>
    <row r="351" spans="1:8" x14ac:dyDescent="0.25">
      <c r="A351">
        <v>154</v>
      </c>
      <c r="B351">
        <v>98.830239999999989</v>
      </c>
      <c r="C351">
        <v>-58.924759999999999</v>
      </c>
      <c r="D351">
        <v>115.06</v>
      </c>
      <c r="E351">
        <v>0</v>
      </c>
      <c r="F351">
        <v>0</v>
      </c>
      <c r="G351">
        <v>120</v>
      </c>
      <c r="H351" s="62">
        <v>154</v>
      </c>
    </row>
    <row r="352" spans="1:8" x14ac:dyDescent="0.25">
      <c r="A352">
        <v>154.5</v>
      </c>
      <c r="B352">
        <v>98.623520000000013</v>
      </c>
      <c r="C352">
        <v>-59.131480000000003</v>
      </c>
      <c r="D352">
        <v>114.99</v>
      </c>
      <c r="E352">
        <v>0</v>
      </c>
      <c r="F352">
        <v>0</v>
      </c>
      <c r="G352">
        <v>120</v>
      </c>
      <c r="H352" s="62">
        <v>154.5</v>
      </c>
    </row>
    <row r="353" spans="1:8" x14ac:dyDescent="0.25">
      <c r="A353">
        <v>155</v>
      </c>
      <c r="B353">
        <v>98.416799999999995</v>
      </c>
      <c r="C353">
        <v>-59.338200000000001</v>
      </c>
      <c r="D353">
        <v>114.92</v>
      </c>
      <c r="E353">
        <v>0</v>
      </c>
      <c r="F353">
        <v>0</v>
      </c>
      <c r="G353">
        <v>120</v>
      </c>
      <c r="H353" s="62">
        <v>155</v>
      </c>
    </row>
    <row r="354" spans="1:8" x14ac:dyDescent="0.25">
      <c r="A354">
        <v>155.5</v>
      </c>
      <c r="B354">
        <v>98.210080000000019</v>
      </c>
      <c r="C354">
        <v>-59.544919999999998</v>
      </c>
      <c r="D354">
        <v>114.85</v>
      </c>
      <c r="E354">
        <v>0</v>
      </c>
      <c r="F354">
        <v>0</v>
      </c>
      <c r="G354">
        <v>120</v>
      </c>
      <c r="H354" s="62">
        <v>155.5</v>
      </c>
    </row>
    <row r="355" spans="1:8" x14ac:dyDescent="0.25">
      <c r="A355">
        <v>156</v>
      </c>
      <c r="B355">
        <v>98.003359999999986</v>
      </c>
      <c r="C355">
        <v>-59.751640000000002</v>
      </c>
      <c r="D355">
        <v>114.78</v>
      </c>
      <c r="E355">
        <v>0</v>
      </c>
      <c r="F355">
        <v>0</v>
      </c>
      <c r="G355">
        <v>120</v>
      </c>
      <c r="H355" s="62">
        <v>156</v>
      </c>
    </row>
    <row r="356" spans="1:8" x14ac:dyDescent="0.25">
      <c r="A356">
        <v>156.5</v>
      </c>
      <c r="B356">
        <v>97.796640000000011</v>
      </c>
      <c r="C356">
        <v>-59.958359999999999</v>
      </c>
      <c r="D356">
        <v>114.71</v>
      </c>
      <c r="E356">
        <v>0</v>
      </c>
      <c r="F356">
        <v>0</v>
      </c>
      <c r="G356">
        <v>120</v>
      </c>
      <c r="H356" s="62">
        <v>156.5</v>
      </c>
    </row>
    <row r="357" spans="1:8" x14ac:dyDescent="0.25">
      <c r="A357">
        <v>157</v>
      </c>
      <c r="B357">
        <v>97.589919999999978</v>
      </c>
      <c r="C357">
        <v>-60.165080000000003</v>
      </c>
      <c r="D357">
        <v>114.65</v>
      </c>
      <c r="E357">
        <v>0</v>
      </c>
      <c r="F357">
        <v>0</v>
      </c>
      <c r="G357">
        <v>120</v>
      </c>
      <c r="H357" s="62">
        <v>157</v>
      </c>
    </row>
    <row r="358" spans="1:8" x14ac:dyDescent="0.25">
      <c r="A358">
        <v>157.5</v>
      </c>
      <c r="B358">
        <v>97.383200000000016</v>
      </c>
      <c r="C358">
        <v>-60.3718</v>
      </c>
      <c r="D358">
        <v>114.58</v>
      </c>
      <c r="E358">
        <v>0</v>
      </c>
      <c r="F358">
        <v>0</v>
      </c>
      <c r="G358">
        <v>120</v>
      </c>
      <c r="H358" s="62">
        <v>157.5</v>
      </c>
    </row>
    <row r="359" spans="1:8" x14ac:dyDescent="0.25">
      <c r="A359">
        <v>158</v>
      </c>
      <c r="B359">
        <v>97.176479999999984</v>
      </c>
      <c r="C359">
        <v>-60.578519999999997</v>
      </c>
      <c r="D359">
        <v>114.51</v>
      </c>
      <c r="E359">
        <v>0</v>
      </c>
      <c r="F359">
        <v>0</v>
      </c>
      <c r="G359">
        <v>120</v>
      </c>
      <c r="H359" s="62">
        <v>158</v>
      </c>
    </row>
    <row r="360" spans="1:8" x14ac:dyDescent="0.25">
      <c r="A360">
        <v>158.5</v>
      </c>
      <c r="B360">
        <v>96.969760000000008</v>
      </c>
      <c r="C360">
        <v>-60.785239999999995</v>
      </c>
      <c r="D360">
        <v>114.45</v>
      </c>
      <c r="E360">
        <v>0</v>
      </c>
      <c r="F360">
        <v>0</v>
      </c>
      <c r="G360">
        <v>120</v>
      </c>
      <c r="H360" s="62">
        <v>158.5</v>
      </c>
    </row>
    <row r="361" spans="1:8" x14ac:dyDescent="0.25">
      <c r="A361">
        <v>159</v>
      </c>
      <c r="B361">
        <v>96.763039999999975</v>
      </c>
      <c r="C361">
        <v>-60.991959999999999</v>
      </c>
      <c r="D361">
        <v>114.38</v>
      </c>
      <c r="E361">
        <v>0</v>
      </c>
      <c r="F361">
        <v>0</v>
      </c>
      <c r="G361">
        <v>120</v>
      </c>
      <c r="H361" s="62">
        <v>159</v>
      </c>
    </row>
    <row r="362" spans="1:8" x14ac:dyDescent="0.25">
      <c r="A362">
        <v>159.5</v>
      </c>
      <c r="B362">
        <v>96.556320000000014</v>
      </c>
      <c r="C362">
        <v>-61.198680000000003</v>
      </c>
      <c r="D362">
        <v>114.32</v>
      </c>
      <c r="E362">
        <v>0</v>
      </c>
      <c r="F362">
        <v>0</v>
      </c>
      <c r="G362">
        <v>120</v>
      </c>
      <c r="H362" s="62">
        <v>159.5</v>
      </c>
    </row>
    <row r="363" spans="1:8" x14ac:dyDescent="0.25">
      <c r="A363">
        <v>160</v>
      </c>
      <c r="B363">
        <v>96.349599999999981</v>
      </c>
      <c r="C363">
        <v>-61.4054</v>
      </c>
      <c r="D363">
        <v>114.25</v>
      </c>
      <c r="E363">
        <v>0</v>
      </c>
      <c r="F363">
        <v>0</v>
      </c>
      <c r="G363">
        <v>120</v>
      </c>
      <c r="H363" s="62">
        <v>160</v>
      </c>
    </row>
    <row r="364" spans="1:8" x14ac:dyDescent="0.25">
      <c r="A364">
        <v>160.5</v>
      </c>
      <c r="B364">
        <v>96.142880000000005</v>
      </c>
      <c r="C364">
        <v>-61.612120000000004</v>
      </c>
      <c r="D364">
        <v>114.19</v>
      </c>
      <c r="E364">
        <v>0</v>
      </c>
      <c r="F364">
        <v>0</v>
      </c>
      <c r="G364">
        <v>120</v>
      </c>
      <c r="H364" s="62">
        <v>160.5</v>
      </c>
    </row>
    <row r="365" spans="1:8" x14ac:dyDescent="0.25">
      <c r="A365">
        <v>161</v>
      </c>
      <c r="B365">
        <v>95.936159999999973</v>
      </c>
      <c r="C365">
        <v>-61.818839999999994</v>
      </c>
      <c r="D365">
        <v>114.13</v>
      </c>
      <c r="E365">
        <v>0</v>
      </c>
      <c r="F365">
        <v>0</v>
      </c>
      <c r="G365">
        <v>120</v>
      </c>
      <c r="H365" s="62">
        <v>161</v>
      </c>
    </row>
    <row r="366" spans="1:8" x14ac:dyDescent="0.25">
      <c r="A366">
        <v>161.5</v>
      </c>
      <c r="B366">
        <v>95.729439999999997</v>
      </c>
      <c r="C366">
        <v>-62.025559999999999</v>
      </c>
      <c r="D366">
        <v>114.07</v>
      </c>
      <c r="E366">
        <v>0</v>
      </c>
      <c r="F366">
        <v>0</v>
      </c>
      <c r="G366">
        <v>120</v>
      </c>
      <c r="H366" s="62">
        <v>161.5</v>
      </c>
    </row>
    <row r="367" spans="1:8" x14ac:dyDescent="0.25">
      <c r="A367">
        <v>162</v>
      </c>
      <c r="B367">
        <v>95.522719999999978</v>
      </c>
      <c r="C367">
        <v>-62.232279999999996</v>
      </c>
      <c r="D367">
        <v>114.01</v>
      </c>
      <c r="E367">
        <v>0</v>
      </c>
      <c r="F367">
        <v>0</v>
      </c>
      <c r="G367">
        <v>120</v>
      </c>
      <c r="H367" s="62">
        <v>162</v>
      </c>
    </row>
    <row r="368" spans="1:8" x14ac:dyDescent="0.25">
      <c r="A368">
        <v>162.5</v>
      </c>
      <c r="B368">
        <v>95.316000000000003</v>
      </c>
      <c r="C368">
        <v>-62.439</v>
      </c>
      <c r="D368">
        <v>113.95</v>
      </c>
      <c r="E368">
        <v>0</v>
      </c>
      <c r="F368">
        <v>0</v>
      </c>
      <c r="G368">
        <v>120</v>
      </c>
      <c r="H368" s="62">
        <v>162.5</v>
      </c>
    </row>
    <row r="369" spans="1:8" x14ac:dyDescent="0.25">
      <c r="A369">
        <v>163</v>
      </c>
      <c r="B369">
        <v>95.10927999999997</v>
      </c>
      <c r="C369">
        <v>-62.645720000000004</v>
      </c>
      <c r="D369">
        <v>113.89</v>
      </c>
      <c r="E369">
        <v>0</v>
      </c>
      <c r="F369">
        <v>0</v>
      </c>
      <c r="G369">
        <v>120</v>
      </c>
      <c r="H369" s="62">
        <v>163</v>
      </c>
    </row>
    <row r="370" spans="1:8" x14ac:dyDescent="0.25">
      <c r="A370">
        <v>163.5</v>
      </c>
      <c r="B370">
        <v>94.902559999999994</v>
      </c>
      <c r="C370">
        <v>-62.852440000000001</v>
      </c>
      <c r="D370">
        <v>113.83</v>
      </c>
      <c r="E370">
        <v>0</v>
      </c>
      <c r="F370">
        <v>0</v>
      </c>
      <c r="G370">
        <v>120</v>
      </c>
      <c r="H370" s="62">
        <v>163.5</v>
      </c>
    </row>
    <row r="371" spans="1:8" x14ac:dyDescent="0.25">
      <c r="A371">
        <v>164</v>
      </c>
      <c r="B371">
        <v>94.695839999999961</v>
      </c>
      <c r="C371">
        <v>-63.059159999999999</v>
      </c>
      <c r="D371">
        <v>113.77</v>
      </c>
      <c r="E371">
        <v>0</v>
      </c>
      <c r="F371">
        <v>0</v>
      </c>
      <c r="G371">
        <v>120</v>
      </c>
      <c r="H371" s="62">
        <v>164</v>
      </c>
    </row>
    <row r="372" spans="1:8" x14ac:dyDescent="0.25">
      <c r="A372">
        <v>164.5</v>
      </c>
      <c r="B372">
        <v>94.48912</v>
      </c>
      <c r="C372">
        <v>-63.265879999999996</v>
      </c>
      <c r="D372">
        <v>113.71</v>
      </c>
      <c r="E372">
        <v>0</v>
      </c>
      <c r="F372">
        <v>0</v>
      </c>
      <c r="G372">
        <v>120</v>
      </c>
      <c r="H372" s="62">
        <v>164.5</v>
      </c>
    </row>
    <row r="373" spans="1:8" x14ac:dyDescent="0.25">
      <c r="A373">
        <v>165</v>
      </c>
      <c r="B373">
        <v>94.282399999999967</v>
      </c>
      <c r="C373">
        <v>-63.4726</v>
      </c>
      <c r="D373">
        <v>113.66</v>
      </c>
      <c r="E373">
        <v>0</v>
      </c>
      <c r="F373">
        <v>0</v>
      </c>
      <c r="G373">
        <v>120</v>
      </c>
      <c r="H373" s="62">
        <v>165</v>
      </c>
    </row>
    <row r="374" spans="1:8" x14ac:dyDescent="0.25">
      <c r="A374">
        <v>165.5</v>
      </c>
      <c r="B374">
        <v>94.075679999999991</v>
      </c>
      <c r="C374">
        <v>-63.679319999999997</v>
      </c>
      <c r="D374">
        <v>113.6</v>
      </c>
      <c r="E374">
        <v>0</v>
      </c>
      <c r="F374">
        <v>0</v>
      </c>
      <c r="G374">
        <v>120</v>
      </c>
      <c r="H374" s="62">
        <v>165.5</v>
      </c>
    </row>
    <row r="375" spans="1:8" x14ac:dyDescent="0.25">
      <c r="A375">
        <v>166</v>
      </c>
      <c r="B375">
        <v>93.868959999999959</v>
      </c>
      <c r="C375">
        <v>-63.886040000000001</v>
      </c>
      <c r="D375">
        <v>113.55</v>
      </c>
      <c r="E375">
        <v>0</v>
      </c>
      <c r="F375">
        <v>0</v>
      </c>
      <c r="G375">
        <v>120</v>
      </c>
      <c r="H375" s="62">
        <v>166</v>
      </c>
    </row>
    <row r="376" spans="1:8" x14ac:dyDescent="0.25">
      <c r="A376">
        <v>166.5</v>
      </c>
      <c r="B376">
        <v>93.662239999999997</v>
      </c>
      <c r="C376">
        <v>-64.092759999999998</v>
      </c>
      <c r="D376">
        <v>113.49</v>
      </c>
      <c r="E376">
        <v>0</v>
      </c>
      <c r="F376">
        <v>0</v>
      </c>
      <c r="G376">
        <v>120</v>
      </c>
      <c r="H376" s="62">
        <v>166.5</v>
      </c>
    </row>
    <row r="377" spans="1:8" x14ac:dyDescent="0.25">
      <c r="A377">
        <v>167</v>
      </c>
      <c r="B377">
        <v>93.455520000000021</v>
      </c>
      <c r="C377">
        <v>-64.299480000000003</v>
      </c>
      <c r="D377">
        <v>113.44</v>
      </c>
      <c r="E377">
        <v>0</v>
      </c>
      <c r="F377">
        <v>0</v>
      </c>
      <c r="G377">
        <v>120</v>
      </c>
      <c r="H377" s="62">
        <v>167</v>
      </c>
    </row>
    <row r="378" spans="1:8" x14ac:dyDescent="0.25">
      <c r="A378">
        <v>167.5</v>
      </c>
      <c r="B378">
        <v>93.248799999999989</v>
      </c>
      <c r="C378">
        <v>-64.506199999999993</v>
      </c>
      <c r="D378">
        <v>113.39</v>
      </c>
      <c r="E378">
        <v>0</v>
      </c>
      <c r="F378">
        <v>0</v>
      </c>
      <c r="G378">
        <v>120</v>
      </c>
      <c r="H378" s="62">
        <v>167.5</v>
      </c>
    </row>
    <row r="379" spans="1:8" x14ac:dyDescent="0.25">
      <c r="A379">
        <v>168</v>
      </c>
      <c r="B379">
        <v>93.042080000000013</v>
      </c>
      <c r="C379">
        <v>-64.712919999999997</v>
      </c>
      <c r="D379">
        <v>113.33</v>
      </c>
      <c r="E379">
        <v>0</v>
      </c>
      <c r="F379">
        <v>0</v>
      </c>
      <c r="G379">
        <v>120</v>
      </c>
      <c r="H379" s="62">
        <v>168</v>
      </c>
    </row>
    <row r="380" spans="1:8" x14ac:dyDescent="0.25">
      <c r="A380">
        <v>168.5</v>
      </c>
      <c r="B380">
        <v>92.83535999999998</v>
      </c>
      <c r="C380">
        <v>-64.919640000000001</v>
      </c>
      <c r="D380">
        <v>113.28</v>
      </c>
      <c r="E380">
        <v>0</v>
      </c>
      <c r="F380">
        <v>0</v>
      </c>
      <c r="G380">
        <v>120</v>
      </c>
      <c r="H380" s="62">
        <v>168.5</v>
      </c>
    </row>
    <row r="381" spans="1:8" x14ac:dyDescent="0.25">
      <c r="A381">
        <v>169</v>
      </c>
      <c r="B381">
        <v>92.628640000000019</v>
      </c>
      <c r="C381">
        <v>-65.126360000000005</v>
      </c>
      <c r="D381">
        <v>113.23</v>
      </c>
      <c r="E381">
        <v>0</v>
      </c>
      <c r="F381">
        <v>0</v>
      </c>
      <c r="G381">
        <v>120</v>
      </c>
      <c r="H381" s="62">
        <v>169</v>
      </c>
    </row>
    <row r="382" spans="1:8" x14ac:dyDescent="0.25">
      <c r="A382">
        <v>169.5</v>
      </c>
      <c r="B382">
        <v>92.421919999999986</v>
      </c>
      <c r="C382">
        <v>-65.333079999999995</v>
      </c>
      <c r="D382">
        <v>113.18</v>
      </c>
      <c r="E382">
        <v>0</v>
      </c>
      <c r="F382">
        <v>0</v>
      </c>
      <c r="G382">
        <v>120</v>
      </c>
      <c r="H382" s="62">
        <v>169.5</v>
      </c>
    </row>
    <row r="383" spans="1:8" x14ac:dyDescent="0.25">
      <c r="A383">
        <v>170</v>
      </c>
      <c r="B383">
        <v>92.21520000000001</v>
      </c>
      <c r="C383">
        <v>-65.5398</v>
      </c>
      <c r="D383">
        <v>113.13</v>
      </c>
      <c r="E383">
        <v>0</v>
      </c>
      <c r="F383">
        <v>0</v>
      </c>
      <c r="G383">
        <v>120</v>
      </c>
      <c r="H383" s="62">
        <v>170</v>
      </c>
    </row>
    <row r="384" spans="1:8" x14ac:dyDescent="0.25">
      <c r="A384">
        <v>170.5</v>
      </c>
      <c r="B384">
        <v>92.008479999999977</v>
      </c>
      <c r="C384">
        <v>-65.74651999999999</v>
      </c>
      <c r="D384">
        <v>113.08</v>
      </c>
      <c r="E384">
        <v>0</v>
      </c>
      <c r="F384">
        <v>0</v>
      </c>
      <c r="G384">
        <v>120</v>
      </c>
      <c r="H384" s="62">
        <v>170.5</v>
      </c>
    </row>
    <row r="385" spans="1:8" x14ac:dyDescent="0.25">
      <c r="A385">
        <v>171</v>
      </c>
      <c r="B385">
        <v>91.801760000000016</v>
      </c>
      <c r="C385">
        <v>-65.953239999999994</v>
      </c>
      <c r="D385">
        <v>113.04</v>
      </c>
      <c r="E385">
        <v>0</v>
      </c>
      <c r="F385">
        <v>0</v>
      </c>
      <c r="G385">
        <v>120</v>
      </c>
      <c r="H385" s="62">
        <v>171</v>
      </c>
    </row>
    <row r="386" spans="1:8" x14ac:dyDescent="0.25">
      <c r="A386">
        <v>171.5</v>
      </c>
      <c r="B386">
        <v>91.595039999999983</v>
      </c>
      <c r="C386">
        <v>-66.159959999999998</v>
      </c>
      <c r="D386">
        <v>112.99</v>
      </c>
      <c r="E386">
        <v>0</v>
      </c>
      <c r="F386">
        <v>0</v>
      </c>
      <c r="G386">
        <v>120</v>
      </c>
      <c r="H386" s="62">
        <v>171.5</v>
      </c>
    </row>
    <row r="387" spans="1:8" x14ac:dyDescent="0.25">
      <c r="A387">
        <v>172</v>
      </c>
      <c r="B387">
        <v>91.388320000000007</v>
      </c>
      <c r="C387">
        <v>-66.366679999999988</v>
      </c>
      <c r="D387">
        <v>112.94</v>
      </c>
      <c r="E387">
        <v>0</v>
      </c>
      <c r="F387">
        <v>0</v>
      </c>
      <c r="G387">
        <v>120</v>
      </c>
      <c r="H387" s="62">
        <v>172</v>
      </c>
    </row>
    <row r="388" spans="1:8" x14ac:dyDescent="0.25">
      <c r="A388">
        <v>172.5</v>
      </c>
      <c r="B388">
        <v>91.181599999999975</v>
      </c>
      <c r="C388">
        <v>-66.573399999999992</v>
      </c>
      <c r="D388">
        <v>112.9</v>
      </c>
      <c r="E388">
        <v>0</v>
      </c>
      <c r="F388">
        <v>0</v>
      </c>
      <c r="G388">
        <v>120</v>
      </c>
      <c r="H388" s="62">
        <v>172.5</v>
      </c>
    </row>
    <row r="389" spans="1:8" x14ac:dyDescent="0.25">
      <c r="A389">
        <v>173</v>
      </c>
      <c r="B389">
        <v>90.974879999999999</v>
      </c>
      <c r="C389">
        <v>-66.780119999999997</v>
      </c>
      <c r="D389">
        <v>112.85</v>
      </c>
      <c r="E389">
        <v>0</v>
      </c>
      <c r="F389">
        <v>0</v>
      </c>
      <c r="G389">
        <v>120</v>
      </c>
      <c r="H389" s="62">
        <v>173</v>
      </c>
    </row>
    <row r="390" spans="1:8" x14ac:dyDescent="0.25">
      <c r="A390">
        <v>173.5</v>
      </c>
      <c r="B390">
        <v>90.76815999999998</v>
      </c>
      <c r="C390">
        <v>-66.986840000000001</v>
      </c>
      <c r="D390">
        <v>112.81</v>
      </c>
      <c r="E390">
        <v>0</v>
      </c>
      <c r="F390">
        <v>0</v>
      </c>
      <c r="G390">
        <v>120</v>
      </c>
      <c r="H390" s="62">
        <v>173.5</v>
      </c>
    </row>
    <row r="391" spans="1:8" x14ac:dyDescent="0.25">
      <c r="A391">
        <v>174</v>
      </c>
      <c r="B391">
        <v>90.561440000000005</v>
      </c>
      <c r="C391">
        <v>-67.193559999999991</v>
      </c>
      <c r="D391">
        <v>112.77</v>
      </c>
      <c r="E391">
        <v>0</v>
      </c>
      <c r="F391">
        <v>0</v>
      </c>
      <c r="G391">
        <v>120</v>
      </c>
      <c r="H391" s="62">
        <v>174</v>
      </c>
    </row>
    <row r="392" spans="1:8" x14ac:dyDescent="0.25">
      <c r="A392">
        <v>174.5</v>
      </c>
      <c r="B392">
        <v>90.354719999999972</v>
      </c>
      <c r="C392">
        <v>-67.400279999999995</v>
      </c>
      <c r="D392">
        <v>112.72</v>
      </c>
      <c r="E392">
        <v>0</v>
      </c>
      <c r="F392">
        <v>0</v>
      </c>
      <c r="G392">
        <v>120</v>
      </c>
      <c r="H392" s="62">
        <v>174.5</v>
      </c>
    </row>
    <row r="393" spans="1:8" x14ac:dyDescent="0.25">
      <c r="A393">
        <v>175</v>
      </c>
      <c r="B393">
        <v>90.147999999999996</v>
      </c>
      <c r="C393">
        <v>-67.606999999999999</v>
      </c>
      <c r="D393">
        <v>112.68</v>
      </c>
      <c r="E393">
        <v>0</v>
      </c>
      <c r="F393">
        <v>0</v>
      </c>
      <c r="G393">
        <v>120</v>
      </c>
      <c r="H393" s="62">
        <v>175</v>
      </c>
    </row>
    <row r="394" spans="1:8" x14ac:dyDescent="0.25">
      <c r="A394">
        <v>175.5</v>
      </c>
      <c r="B394">
        <v>89.941279999999963</v>
      </c>
      <c r="C394">
        <v>-67.813720000000004</v>
      </c>
      <c r="D394">
        <v>112.64</v>
      </c>
      <c r="E394">
        <v>0</v>
      </c>
      <c r="F394">
        <v>0</v>
      </c>
      <c r="G394">
        <v>120</v>
      </c>
      <c r="H394" s="62">
        <v>175.5</v>
      </c>
    </row>
    <row r="395" spans="1:8" x14ac:dyDescent="0.25">
      <c r="A395">
        <v>176</v>
      </c>
      <c r="B395">
        <v>89.734560000000002</v>
      </c>
      <c r="C395">
        <v>-68.020440000000008</v>
      </c>
      <c r="D395">
        <v>112.6</v>
      </c>
      <c r="E395">
        <v>0</v>
      </c>
      <c r="F395">
        <v>0</v>
      </c>
      <c r="G395">
        <v>120</v>
      </c>
      <c r="H395" s="62">
        <v>176</v>
      </c>
    </row>
    <row r="396" spans="1:8" x14ac:dyDescent="0.25">
      <c r="A396">
        <v>176.5</v>
      </c>
      <c r="B396">
        <v>89.527839999999969</v>
      </c>
      <c r="C396">
        <v>-68.227159999999998</v>
      </c>
      <c r="D396">
        <v>112.56</v>
      </c>
      <c r="E396">
        <v>0</v>
      </c>
      <c r="F396">
        <v>0</v>
      </c>
      <c r="G396">
        <v>120</v>
      </c>
      <c r="H396" s="62">
        <v>176.5</v>
      </c>
    </row>
    <row r="397" spans="1:8" x14ac:dyDescent="0.25">
      <c r="A397">
        <v>177</v>
      </c>
      <c r="B397">
        <v>89.321119999999993</v>
      </c>
      <c r="C397">
        <v>-68.433880000000002</v>
      </c>
      <c r="D397">
        <v>112.52</v>
      </c>
      <c r="E397">
        <v>0</v>
      </c>
      <c r="F397">
        <v>0</v>
      </c>
      <c r="G397">
        <v>120</v>
      </c>
      <c r="H397" s="62">
        <v>177</v>
      </c>
    </row>
    <row r="398" spans="1:8" x14ac:dyDescent="0.25">
      <c r="A398">
        <v>177.5</v>
      </c>
      <c r="B398">
        <v>89.114399999999961</v>
      </c>
      <c r="C398">
        <v>-68.640600000000006</v>
      </c>
      <c r="D398">
        <v>112.49</v>
      </c>
      <c r="E398">
        <v>0</v>
      </c>
      <c r="F398">
        <v>0</v>
      </c>
      <c r="G398">
        <v>120</v>
      </c>
      <c r="H398" s="62">
        <v>177.5</v>
      </c>
    </row>
    <row r="399" spans="1:8" x14ac:dyDescent="0.25">
      <c r="A399">
        <v>178</v>
      </c>
      <c r="B399">
        <v>88.907679999999999</v>
      </c>
      <c r="C399">
        <v>-68.847320000000011</v>
      </c>
      <c r="D399">
        <v>112.45</v>
      </c>
      <c r="E399">
        <v>0</v>
      </c>
      <c r="F399">
        <v>0</v>
      </c>
      <c r="G399">
        <v>120</v>
      </c>
      <c r="H399" s="62">
        <v>178</v>
      </c>
    </row>
    <row r="400" spans="1:8" x14ac:dyDescent="0.25">
      <c r="A400">
        <v>178.5</v>
      </c>
      <c r="B400">
        <v>88.700959999999966</v>
      </c>
      <c r="C400">
        <v>-69.054040000000015</v>
      </c>
      <c r="D400">
        <v>112.41</v>
      </c>
      <c r="E400">
        <v>0</v>
      </c>
      <c r="F400">
        <v>0</v>
      </c>
      <c r="G400">
        <v>120</v>
      </c>
      <c r="H400" s="62">
        <v>178.5</v>
      </c>
    </row>
    <row r="401" spans="1:8" x14ac:dyDescent="0.25">
      <c r="A401">
        <v>179</v>
      </c>
      <c r="B401">
        <v>88.494239999999991</v>
      </c>
      <c r="C401">
        <v>-69.260760000000005</v>
      </c>
      <c r="D401">
        <v>112.38</v>
      </c>
      <c r="E401">
        <v>0</v>
      </c>
      <c r="F401">
        <v>0</v>
      </c>
      <c r="G401">
        <v>120</v>
      </c>
      <c r="H401" s="62">
        <v>179</v>
      </c>
    </row>
    <row r="402" spans="1:8" x14ac:dyDescent="0.25">
      <c r="A402">
        <v>179.5</v>
      </c>
      <c r="B402">
        <v>88.287520000000015</v>
      </c>
      <c r="C402">
        <v>-69.467480000000009</v>
      </c>
      <c r="D402">
        <v>112.34</v>
      </c>
      <c r="E402">
        <v>0</v>
      </c>
      <c r="F402">
        <v>0</v>
      </c>
      <c r="G402">
        <v>120</v>
      </c>
      <c r="H402" s="62">
        <v>179.5</v>
      </c>
    </row>
    <row r="403" spans="1:8" x14ac:dyDescent="0.25">
      <c r="A403">
        <v>180</v>
      </c>
      <c r="B403">
        <v>88.080799999999982</v>
      </c>
      <c r="C403">
        <v>-69.674199999999999</v>
      </c>
      <c r="D403">
        <v>112.31</v>
      </c>
      <c r="E403">
        <v>0</v>
      </c>
      <c r="F403">
        <v>0</v>
      </c>
      <c r="G403">
        <v>120</v>
      </c>
      <c r="H403" s="62">
        <v>180</v>
      </c>
    </row>
    <row r="404" spans="1:8" x14ac:dyDescent="0.25">
      <c r="A404">
        <v>180.5</v>
      </c>
      <c r="B404">
        <v>87.874080000000021</v>
      </c>
      <c r="C404">
        <v>-69.880920000000003</v>
      </c>
      <c r="D404">
        <v>112.27</v>
      </c>
      <c r="E404">
        <v>0</v>
      </c>
      <c r="F404">
        <v>0</v>
      </c>
      <c r="G404">
        <v>120</v>
      </c>
      <c r="H404" s="62">
        <v>180.5</v>
      </c>
    </row>
    <row r="405" spans="1:8" x14ac:dyDescent="0.25">
      <c r="A405">
        <v>181</v>
      </c>
      <c r="B405">
        <v>87.667359999999988</v>
      </c>
      <c r="C405">
        <v>-70.087639999999993</v>
      </c>
      <c r="D405">
        <v>112.24</v>
      </c>
      <c r="E405">
        <v>0</v>
      </c>
      <c r="F405">
        <v>0</v>
      </c>
      <c r="G405">
        <v>120</v>
      </c>
      <c r="H405" s="62">
        <v>181</v>
      </c>
    </row>
    <row r="406" spans="1:8" x14ac:dyDescent="0.25">
      <c r="A406">
        <v>181.5</v>
      </c>
      <c r="B406">
        <v>87.460640000000012</v>
      </c>
      <c r="C406">
        <v>-70.294359999999998</v>
      </c>
      <c r="D406">
        <v>112.21</v>
      </c>
      <c r="E406">
        <v>0</v>
      </c>
      <c r="F406">
        <v>0</v>
      </c>
      <c r="G406">
        <v>120</v>
      </c>
      <c r="H406" s="62">
        <v>181.5</v>
      </c>
    </row>
    <row r="407" spans="1:8" x14ac:dyDescent="0.25">
      <c r="A407">
        <v>182</v>
      </c>
      <c r="B407">
        <v>87.253919999999979</v>
      </c>
      <c r="C407">
        <v>-70.501080000000002</v>
      </c>
      <c r="D407">
        <v>112.18</v>
      </c>
      <c r="E407">
        <v>0</v>
      </c>
      <c r="F407">
        <v>0</v>
      </c>
      <c r="G407">
        <v>120</v>
      </c>
      <c r="H407" s="62">
        <v>182</v>
      </c>
    </row>
    <row r="408" spans="1:8" x14ac:dyDescent="0.25">
      <c r="A408">
        <v>182.5</v>
      </c>
      <c r="B408">
        <v>87.047200000000018</v>
      </c>
      <c r="C408">
        <v>-70.707800000000006</v>
      </c>
      <c r="D408">
        <v>112.15</v>
      </c>
      <c r="E408">
        <v>0</v>
      </c>
      <c r="F408">
        <v>0</v>
      </c>
      <c r="G408">
        <v>120</v>
      </c>
      <c r="H408" s="62">
        <v>182.5</v>
      </c>
    </row>
    <row r="409" spans="1:8" x14ac:dyDescent="0.25">
      <c r="A409">
        <v>183</v>
      </c>
      <c r="B409">
        <v>86.840479999999985</v>
      </c>
      <c r="C409">
        <v>-70.914519999999996</v>
      </c>
      <c r="D409">
        <v>112.12</v>
      </c>
      <c r="E409">
        <v>0</v>
      </c>
      <c r="F409">
        <v>0</v>
      </c>
      <c r="G409">
        <v>120</v>
      </c>
      <c r="H409" s="62">
        <v>183</v>
      </c>
    </row>
    <row r="410" spans="1:8" x14ac:dyDescent="0.25">
      <c r="A410">
        <v>183.5</v>
      </c>
      <c r="B410">
        <v>86.633760000000009</v>
      </c>
      <c r="C410">
        <v>-71.121239999999986</v>
      </c>
      <c r="D410">
        <v>112.09</v>
      </c>
      <c r="E410">
        <v>0</v>
      </c>
      <c r="F410">
        <v>0</v>
      </c>
      <c r="G410">
        <v>120</v>
      </c>
      <c r="H410" s="62">
        <v>183.5</v>
      </c>
    </row>
    <row r="411" spans="1:8" x14ac:dyDescent="0.25">
      <c r="A411">
        <v>184</v>
      </c>
      <c r="B411">
        <v>86.427039999999977</v>
      </c>
      <c r="C411">
        <v>-71.32795999999999</v>
      </c>
      <c r="D411">
        <v>112.06</v>
      </c>
      <c r="E411">
        <v>0</v>
      </c>
      <c r="F411">
        <v>0</v>
      </c>
      <c r="G411">
        <v>120</v>
      </c>
      <c r="H411" s="62">
        <v>184</v>
      </c>
    </row>
    <row r="412" spans="1:8" x14ac:dyDescent="0.25">
      <c r="A412">
        <v>184.5</v>
      </c>
      <c r="B412">
        <v>86.220320000000001</v>
      </c>
      <c r="C412">
        <v>-71.534679999999994</v>
      </c>
      <c r="D412">
        <v>112.03</v>
      </c>
      <c r="E412">
        <v>0</v>
      </c>
      <c r="F412">
        <v>0</v>
      </c>
      <c r="G412">
        <v>120</v>
      </c>
      <c r="H412" s="62">
        <v>184.5</v>
      </c>
    </row>
    <row r="413" spans="1:8" x14ac:dyDescent="0.25">
      <c r="A413">
        <v>185</v>
      </c>
      <c r="B413">
        <v>86.013599999999983</v>
      </c>
      <c r="C413">
        <v>-71.741399999999999</v>
      </c>
      <c r="D413">
        <v>112.01</v>
      </c>
      <c r="E413">
        <v>0</v>
      </c>
      <c r="F413">
        <v>0</v>
      </c>
      <c r="G413">
        <v>120</v>
      </c>
      <c r="H413" s="62">
        <v>185</v>
      </c>
    </row>
    <row r="414" spans="1:8" x14ac:dyDescent="0.25">
      <c r="A414">
        <v>185.5</v>
      </c>
      <c r="B414">
        <v>85.806880000000007</v>
      </c>
      <c r="C414">
        <v>-71.948119999999989</v>
      </c>
      <c r="D414">
        <v>111.98</v>
      </c>
      <c r="E414">
        <v>0</v>
      </c>
      <c r="F414">
        <v>0</v>
      </c>
      <c r="G414">
        <v>120</v>
      </c>
      <c r="H414" s="62">
        <v>185.5</v>
      </c>
    </row>
    <row r="415" spans="1:8" x14ac:dyDescent="0.25">
      <c r="A415">
        <v>186</v>
      </c>
      <c r="B415">
        <v>85.600159999999974</v>
      </c>
      <c r="C415">
        <v>-72.154839999999993</v>
      </c>
      <c r="D415">
        <v>111.95</v>
      </c>
      <c r="E415">
        <v>0</v>
      </c>
      <c r="F415">
        <v>0</v>
      </c>
      <c r="G415">
        <v>120</v>
      </c>
      <c r="H415" s="62">
        <v>186</v>
      </c>
    </row>
    <row r="416" spans="1:8" x14ac:dyDescent="0.25">
      <c r="A416">
        <v>186.5</v>
      </c>
      <c r="B416">
        <v>85.393439999999998</v>
      </c>
      <c r="C416">
        <v>-72.361559999999997</v>
      </c>
      <c r="D416">
        <v>111.93</v>
      </c>
      <c r="E416">
        <v>0</v>
      </c>
      <c r="F416">
        <v>0</v>
      </c>
      <c r="G416">
        <v>120</v>
      </c>
      <c r="H416" s="62">
        <v>186.5</v>
      </c>
    </row>
    <row r="417" spans="1:8" x14ac:dyDescent="0.25">
      <c r="A417">
        <v>187</v>
      </c>
      <c r="B417">
        <v>85.186719999999966</v>
      </c>
      <c r="C417">
        <v>-72.568280000000001</v>
      </c>
      <c r="D417">
        <v>111.91</v>
      </c>
      <c r="E417">
        <v>0</v>
      </c>
      <c r="F417">
        <v>0</v>
      </c>
      <c r="G417">
        <v>120</v>
      </c>
      <c r="H417" s="62">
        <v>187</v>
      </c>
    </row>
    <row r="418" spans="1:8" x14ac:dyDescent="0.25">
      <c r="A418">
        <v>187.5</v>
      </c>
      <c r="B418">
        <v>84.98</v>
      </c>
      <c r="C418">
        <v>-72.775000000000006</v>
      </c>
      <c r="D418">
        <v>111.88</v>
      </c>
      <c r="E418">
        <v>0</v>
      </c>
      <c r="F418">
        <v>0</v>
      </c>
      <c r="G418">
        <v>120</v>
      </c>
      <c r="H418" s="62">
        <v>187.5</v>
      </c>
    </row>
    <row r="419" spans="1:8" x14ac:dyDescent="0.25">
      <c r="A419">
        <v>188</v>
      </c>
      <c r="B419">
        <v>84.773279999999971</v>
      </c>
      <c r="C419">
        <v>-72.981719999999996</v>
      </c>
      <c r="D419">
        <v>111.86</v>
      </c>
      <c r="E419">
        <v>0</v>
      </c>
      <c r="F419">
        <v>0</v>
      </c>
      <c r="G419">
        <v>120</v>
      </c>
      <c r="H419" s="62">
        <v>188</v>
      </c>
    </row>
    <row r="420" spans="1:8" x14ac:dyDescent="0.25">
      <c r="A420">
        <v>188.5</v>
      </c>
      <c r="B420">
        <v>84.566559999999996</v>
      </c>
      <c r="C420">
        <v>-73.18844</v>
      </c>
      <c r="D420">
        <v>111.84</v>
      </c>
      <c r="E420">
        <v>0</v>
      </c>
      <c r="F420">
        <v>0</v>
      </c>
      <c r="G420">
        <v>120</v>
      </c>
      <c r="H420" s="62">
        <v>188.5</v>
      </c>
    </row>
    <row r="421" spans="1:8" x14ac:dyDescent="0.25">
      <c r="A421">
        <v>189</v>
      </c>
      <c r="B421">
        <v>84.359839999999963</v>
      </c>
      <c r="C421">
        <v>-73.395160000000004</v>
      </c>
      <c r="D421">
        <v>111.82</v>
      </c>
      <c r="E421">
        <v>0</v>
      </c>
      <c r="F421">
        <v>0</v>
      </c>
      <c r="G421">
        <v>120</v>
      </c>
      <c r="H421" s="62">
        <v>189</v>
      </c>
    </row>
    <row r="422" spans="1:8" x14ac:dyDescent="0.25">
      <c r="A422">
        <v>189.5</v>
      </c>
      <c r="B422">
        <v>84.153120000000001</v>
      </c>
      <c r="C422">
        <v>-73.601880000000008</v>
      </c>
      <c r="D422">
        <v>111.8</v>
      </c>
      <c r="E422">
        <v>0</v>
      </c>
      <c r="F422">
        <v>0</v>
      </c>
      <c r="G422">
        <v>120</v>
      </c>
      <c r="H422" s="62">
        <v>189.5</v>
      </c>
    </row>
    <row r="423" spans="1:8" x14ac:dyDescent="0.25">
      <c r="A423">
        <v>190</v>
      </c>
      <c r="B423">
        <v>83.946399999999969</v>
      </c>
      <c r="C423">
        <v>-73.808600000000013</v>
      </c>
      <c r="D423">
        <v>111.78</v>
      </c>
      <c r="E423">
        <v>0</v>
      </c>
      <c r="F423">
        <v>0</v>
      </c>
      <c r="G423">
        <v>120</v>
      </c>
      <c r="H423" s="62">
        <v>190</v>
      </c>
    </row>
    <row r="424" spans="1:8" x14ac:dyDescent="0.25">
      <c r="A424">
        <v>190.5</v>
      </c>
      <c r="B424">
        <v>83.739679999999993</v>
      </c>
      <c r="C424">
        <v>-74.015320000000003</v>
      </c>
      <c r="D424">
        <v>111.76</v>
      </c>
      <c r="E424">
        <v>0</v>
      </c>
      <c r="F424">
        <v>0</v>
      </c>
      <c r="G424">
        <v>120</v>
      </c>
      <c r="H424" s="62">
        <v>190.5</v>
      </c>
    </row>
    <row r="425" spans="1:8" x14ac:dyDescent="0.25">
      <c r="A425">
        <v>191</v>
      </c>
      <c r="B425">
        <v>83.53295999999996</v>
      </c>
      <c r="C425">
        <v>-74.222040000000007</v>
      </c>
      <c r="D425">
        <v>111.74</v>
      </c>
      <c r="E425">
        <v>0</v>
      </c>
      <c r="F425">
        <v>0</v>
      </c>
      <c r="G425">
        <v>120</v>
      </c>
      <c r="H425" s="62">
        <v>191</v>
      </c>
    </row>
    <row r="426" spans="1:8" x14ac:dyDescent="0.25">
      <c r="A426">
        <v>191.5</v>
      </c>
      <c r="B426">
        <v>83.326239999999984</v>
      </c>
      <c r="C426">
        <v>-74.428760000000011</v>
      </c>
      <c r="D426">
        <v>111.73</v>
      </c>
      <c r="E426">
        <v>0</v>
      </c>
      <c r="F426">
        <v>0</v>
      </c>
      <c r="G426">
        <v>120</v>
      </c>
      <c r="H426" s="62">
        <v>191.5</v>
      </c>
    </row>
    <row r="427" spans="1:8" x14ac:dyDescent="0.25">
      <c r="A427">
        <v>192</v>
      </c>
      <c r="B427">
        <v>83.119520000000023</v>
      </c>
      <c r="C427">
        <v>-74.635480000000001</v>
      </c>
      <c r="D427">
        <v>111.71</v>
      </c>
      <c r="E427">
        <v>0</v>
      </c>
      <c r="F427">
        <v>0</v>
      </c>
      <c r="G427">
        <v>120</v>
      </c>
      <c r="H427" s="62">
        <v>192</v>
      </c>
    </row>
    <row r="428" spans="1:8" x14ac:dyDescent="0.25">
      <c r="A428">
        <v>192.5</v>
      </c>
      <c r="B428">
        <v>82.91279999999999</v>
      </c>
      <c r="C428">
        <v>-74.842199999999991</v>
      </c>
      <c r="D428">
        <v>111.7</v>
      </c>
      <c r="E428">
        <v>0</v>
      </c>
      <c r="F428">
        <v>0</v>
      </c>
      <c r="G428">
        <v>120</v>
      </c>
      <c r="H428" s="62">
        <v>192.5</v>
      </c>
    </row>
    <row r="429" spans="1:8" x14ac:dyDescent="0.25">
      <c r="A429">
        <v>193</v>
      </c>
      <c r="B429">
        <v>82.706080000000014</v>
      </c>
      <c r="C429">
        <v>-75.048919999999995</v>
      </c>
      <c r="D429">
        <v>111.68</v>
      </c>
      <c r="E429">
        <v>0</v>
      </c>
      <c r="F429">
        <v>0</v>
      </c>
      <c r="G429">
        <v>120</v>
      </c>
      <c r="H429" s="62">
        <v>193</v>
      </c>
    </row>
    <row r="430" spans="1:8" x14ac:dyDescent="0.25">
      <c r="A430">
        <v>193.5</v>
      </c>
      <c r="B430">
        <v>82.499359999999982</v>
      </c>
      <c r="C430">
        <v>-75.25564</v>
      </c>
      <c r="D430">
        <v>111.67</v>
      </c>
      <c r="E430">
        <v>0</v>
      </c>
      <c r="F430">
        <v>0</v>
      </c>
      <c r="G430">
        <v>120</v>
      </c>
      <c r="H430" s="62">
        <v>193.5</v>
      </c>
    </row>
    <row r="431" spans="1:8" x14ac:dyDescent="0.25">
      <c r="A431">
        <v>194</v>
      </c>
      <c r="B431">
        <v>82.29264000000002</v>
      </c>
      <c r="C431">
        <v>-75.462360000000004</v>
      </c>
      <c r="D431">
        <v>111.65</v>
      </c>
      <c r="E431">
        <v>0</v>
      </c>
      <c r="F431">
        <v>0</v>
      </c>
      <c r="G431">
        <v>120</v>
      </c>
      <c r="H431" s="62">
        <v>194</v>
      </c>
    </row>
    <row r="432" spans="1:8" x14ac:dyDescent="0.25">
      <c r="A432">
        <v>194.5</v>
      </c>
      <c r="B432">
        <v>82.085919999999987</v>
      </c>
      <c r="C432">
        <v>-75.669080000000008</v>
      </c>
      <c r="D432">
        <v>111.64</v>
      </c>
      <c r="E432">
        <v>0</v>
      </c>
      <c r="F432">
        <v>0</v>
      </c>
      <c r="G432">
        <v>120</v>
      </c>
      <c r="H432" s="62">
        <v>194.5</v>
      </c>
    </row>
    <row r="433" spans="1:8" x14ac:dyDescent="0.25">
      <c r="A433">
        <v>195</v>
      </c>
      <c r="B433">
        <v>81.879200000000012</v>
      </c>
      <c r="C433">
        <v>-75.875799999999998</v>
      </c>
      <c r="D433">
        <v>111.63</v>
      </c>
      <c r="E433">
        <v>0</v>
      </c>
      <c r="F433">
        <v>0</v>
      </c>
      <c r="G433">
        <v>120</v>
      </c>
      <c r="H433" s="62">
        <v>195</v>
      </c>
    </row>
    <row r="434" spans="1:8" x14ac:dyDescent="0.25">
      <c r="A434">
        <v>195.5</v>
      </c>
      <c r="B434">
        <v>81.672479999999979</v>
      </c>
      <c r="C434">
        <v>-76.082520000000002</v>
      </c>
      <c r="D434">
        <v>111.62</v>
      </c>
      <c r="E434">
        <v>0</v>
      </c>
      <c r="F434">
        <v>0</v>
      </c>
      <c r="G434">
        <v>120</v>
      </c>
      <c r="H434" s="62">
        <v>195.5</v>
      </c>
    </row>
    <row r="435" spans="1:8" x14ac:dyDescent="0.25">
      <c r="A435">
        <v>196</v>
      </c>
      <c r="B435">
        <v>81.465760000000003</v>
      </c>
      <c r="C435">
        <v>-76.289240000000007</v>
      </c>
      <c r="D435">
        <v>111.61</v>
      </c>
      <c r="E435">
        <v>0</v>
      </c>
      <c r="F435">
        <v>0</v>
      </c>
      <c r="G435">
        <v>120</v>
      </c>
      <c r="H435" s="62">
        <v>196</v>
      </c>
    </row>
    <row r="436" spans="1:8" x14ac:dyDescent="0.25">
      <c r="A436">
        <v>196.5</v>
      </c>
      <c r="B436">
        <v>81.259039999999985</v>
      </c>
      <c r="C436">
        <v>-76.495960000000011</v>
      </c>
      <c r="D436">
        <v>111.6</v>
      </c>
      <c r="E436">
        <v>0</v>
      </c>
      <c r="F436">
        <v>0</v>
      </c>
      <c r="G436">
        <v>120</v>
      </c>
      <c r="H436" s="62">
        <v>196.5</v>
      </c>
    </row>
    <row r="437" spans="1:8" x14ac:dyDescent="0.25">
      <c r="A437">
        <v>197</v>
      </c>
      <c r="B437">
        <v>81.052320000000009</v>
      </c>
      <c r="C437">
        <v>-76.702679999999987</v>
      </c>
      <c r="D437">
        <v>111.59</v>
      </c>
      <c r="E437">
        <v>0</v>
      </c>
      <c r="F437">
        <v>0</v>
      </c>
      <c r="G437">
        <v>120</v>
      </c>
      <c r="H437" s="62">
        <v>197</v>
      </c>
    </row>
    <row r="438" spans="1:8" x14ac:dyDescent="0.25">
      <c r="A438">
        <v>197.5</v>
      </c>
      <c r="B438">
        <v>80.845599999999976</v>
      </c>
      <c r="C438">
        <v>-76.909399999999991</v>
      </c>
      <c r="D438">
        <v>111.58</v>
      </c>
      <c r="E438">
        <v>0</v>
      </c>
      <c r="F438">
        <v>0</v>
      </c>
      <c r="G438">
        <v>120</v>
      </c>
      <c r="H438" s="62">
        <v>197.5</v>
      </c>
    </row>
    <row r="439" spans="1:8" x14ac:dyDescent="0.25">
      <c r="A439">
        <v>198</v>
      </c>
      <c r="B439">
        <v>80.63888</v>
      </c>
      <c r="C439">
        <v>-77.116119999999995</v>
      </c>
      <c r="D439">
        <v>111.58</v>
      </c>
      <c r="E439">
        <v>0</v>
      </c>
      <c r="F439">
        <v>0</v>
      </c>
      <c r="G439">
        <v>120</v>
      </c>
      <c r="H439" s="62">
        <v>198</v>
      </c>
    </row>
    <row r="440" spans="1:8" x14ac:dyDescent="0.25">
      <c r="A440">
        <v>198.5</v>
      </c>
      <c r="B440">
        <v>80.432159999999968</v>
      </c>
      <c r="C440">
        <v>-77.322839999999999</v>
      </c>
      <c r="D440">
        <v>111.57</v>
      </c>
      <c r="E440">
        <v>0</v>
      </c>
      <c r="F440">
        <v>0</v>
      </c>
      <c r="G440">
        <v>120</v>
      </c>
      <c r="H440" s="62">
        <v>198.5</v>
      </c>
    </row>
    <row r="441" spans="1:8" x14ac:dyDescent="0.25">
      <c r="A441">
        <v>199</v>
      </c>
      <c r="B441">
        <v>80.225440000000006</v>
      </c>
      <c r="C441">
        <v>-77.529560000000004</v>
      </c>
      <c r="D441">
        <v>111.57</v>
      </c>
      <c r="E441">
        <v>0</v>
      </c>
      <c r="F441">
        <v>0</v>
      </c>
      <c r="G441">
        <v>120</v>
      </c>
      <c r="H441" s="62">
        <v>199</v>
      </c>
    </row>
    <row r="442" spans="1:8" x14ac:dyDescent="0.25">
      <c r="A442">
        <v>199.5</v>
      </c>
      <c r="B442">
        <v>80.018719999999973</v>
      </c>
      <c r="C442">
        <v>-77.736279999999994</v>
      </c>
      <c r="D442">
        <v>111.56</v>
      </c>
      <c r="E442">
        <v>0</v>
      </c>
      <c r="F442">
        <v>0</v>
      </c>
      <c r="G442">
        <v>120</v>
      </c>
      <c r="H442" s="62">
        <v>199.5</v>
      </c>
    </row>
    <row r="443" spans="1:8" x14ac:dyDescent="0.25">
      <c r="A443">
        <v>200</v>
      </c>
      <c r="B443">
        <v>79.811999999999998</v>
      </c>
      <c r="C443">
        <v>-77.942999999999998</v>
      </c>
      <c r="D443">
        <v>111.56</v>
      </c>
      <c r="E443">
        <v>0</v>
      </c>
      <c r="F443">
        <v>0</v>
      </c>
      <c r="G443">
        <v>120</v>
      </c>
      <c r="H443" s="62">
        <v>200</v>
      </c>
    </row>
    <row r="444" spans="1:8" x14ac:dyDescent="0.25">
      <c r="A444">
        <v>200.5</v>
      </c>
      <c r="B444">
        <v>79.605279999999965</v>
      </c>
      <c r="C444">
        <v>-78.149720000000002</v>
      </c>
      <c r="D444">
        <v>111.55</v>
      </c>
      <c r="E444">
        <v>0</v>
      </c>
      <c r="F444">
        <v>0</v>
      </c>
      <c r="G444">
        <v>120</v>
      </c>
      <c r="H444" s="62">
        <v>200.5</v>
      </c>
    </row>
    <row r="445" spans="1:8" x14ac:dyDescent="0.25">
      <c r="A445">
        <v>201</v>
      </c>
      <c r="B445">
        <v>79.398560000000003</v>
      </c>
      <c r="C445">
        <v>-78.356440000000006</v>
      </c>
      <c r="D445">
        <v>111.55</v>
      </c>
      <c r="E445">
        <v>0</v>
      </c>
      <c r="F445">
        <v>0</v>
      </c>
      <c r="G445">
        <v>120</v>
      </c>
      <c r="H445" s="62">
        <v>201</v>
      </c>
    </row>
    <row r="446" spans="1:8" x14ac:dyDescent="0.25">
      <c r="A446">
        <v>201.5</v>
      </c>
      <c r="B446">
        <v>79.191839999999971</v>
      </c>
      <c r="C446">
        <v>-78.563160000000011</v>
      </c>
      <c r="D446">
        <v>111.55</v>
      </c>
      <c r="E446">
        <v>0</v>
      </c>
      <c r="F446">
        <v>0</v>
      </c>
      <c r="G446">
        <v>120</v>
      </c>
      <c r="H446" s="62">
        <v>201.5</v>
      </c>
    </row>
    <row r="447" spans="1:8" x14ac:dyDescent="0.25">
      <c r="A447">
        <v>202</v>
      </c>
      <c r="B447">
        <v>78.985119999999995</v>
      </c>
      <c r="C447">
        <v>-78.769880000000001</v>
      </c>
      <c r="D447">
        <v>111.55</v>
      </c>
      <c r="E447">
        <v>0</v>
      </c>
      <c r="F447">
        <v>0</v>
      </c>
      <c r="G447">
        <v>120</v>
      </c>
      <c r="H447" s="62">
        <v>202</v>
      </c>
    </row>
    <row r="448" spans="1:8" x14ac:dyDescent="0.25">
      <c r="A448">
        <v>202.5</v>
      </c>
      <c r="B448">
        <v>78.778399999999962</v>
      </c>
      <c r="C448">
        <v>-78.976600000000005</v>
      </c>
      <c r="D448">
        <v>111.55</v>
      </c>
      <c r="E448">
        <v>0</v>
      </c>
      <c r="F448">
        <v>0</v>
      </c>
      <c r="G448">
        <v>120</v>
      </c>
      <c r="H448" s="62">
        <v>202.5</v>
      </c>
    </row>
    <row r="449" spans="1:8" x14ac:dyDescent="0.25">
      <c r="A449">
        <v>203</v>
      </c>
      <c r="B449">
        <v>78.571679999999986</v>
      </c>
      <c r="C449">
        <v>-79.183319999999995</v>
      </c>
      <c r="D449">
        <v>111.55</v>
      </c>
      <c r="E449">
        <v>0</v>
      </c>
      <c r="F449">
        <v>0</v>
      </c>
      <c r="G449">
        <v>120</v>
      </c>
      <c r="H449" s="62">
        <v>203</v>
      </c>
    </row>
    <row r="450" spans="1:8" x14ac:dyDescent="0.25">
      <c r="A450">
        <v>203.5</v>
      </c>
      <c r="B450">
        <v>78.364959999999968</v>
      </c>
      <c r="C450">
        <v>-79.390039999999999</v>
      </c>
      <c r="D450">
        <v>111.55</v>
      </c>
      <c r="E450">
        <v>0</v>
      </c>
      <c r="F450">
        <v>0</v>
      </c>
      <c r="G450">
        <v>120</v>
      </c>
      <c r="H450" s="62">
        <v>203.5</v>
      </c>
    </row>
    <row r="451" spans="1:8" x14ac:dyDescent="0.25">
      <c r="A451">
        <v>204</v>
      </c>
      <c r="B451">
        <v>78.158239999999992</v>
      </c>
      <c r="C451">
        <v>-79.596759999999989</v>
      </c>
      <c r="D451">
        <v>111.55</v>
      </c>
      <c r="E451">
        <v>0</v>
      </c>
      <c r="F451">
        <v>0</v>
      </c>
      <c r="G451">
        <v>120</v>
      </c>
      <c r="H451" s="62">
        <v>204</v>
      </c>
    </row>
    <row r="452" spans="1:8" x14ac:dyDescent="0.25">
      <c r="A452">
        <v>204.5</v>
      </c>
      <c r="B452">
        <v>77.95151999999996</v>
      </c>
      <c r="C452">
        <v>-79.803479999999993</v>
      </c>
      <c r="D452">
        <v>111.56</v>
      </c>
      <c r="E452">
        <v>0</v>
      </c>
      <c r="F452">
        <v>0</v>
      </c>
      <c r="G452">
        <v>120</v>
      </c>
      <c r="H452" s="62">
        <v>204.5</v>
      </c>
    </row>
    <row r="453" spans="1:8" x14ac:dyDescent="0.25">
      <c r="A453">
        <v>205</v>
      </c>
      <c r="B453">
        <v>77.744799999999984</v>
      </c>
      <c r="C453">
        <v>-80.010199999999998</v>
      </c>
      <c r="D453">
        <v>111.56</v>
      </c>
      <c r="E453">
        <v>0</v>
      </c>
      <c r="F453">
        <v>0</v>
      </c>
      <c r="G453">
        <v>120</v>
      </c>
      <c r="H453" s="62">
        <v>205</v>
      </c>
    </row>
    <row r="454" spans="1:8" x14ac:dyDescent="0.25">
      <c r="A454">
        <v>205.5</v>
      </c>
      <c r="B454">
        <v>77.538080000000022</v>
      </c>
      <c r="C454">
        <v>-80.216920000000002</v>
      </c>
      <c r="D454">
        <v>111.57</v>
      </c>
      <c r="E454">
        <v>0</v>
      </c>
      <c r="F454">
        <v>0</v>
      </c>
      <c r="G454">
        <v>120</v>
      </c>
      <c r="H454" s="62">
        <v>205.5</v>
      </c>
    </row>
    <row r="455" spans="1:8" x14ac:dyDescent="0.25">
      <c r="A455">
        <v>206</v>
      </c>
      <c r="B455">
        <v>77.331359999999989</v>
      </c>
      <c r="C455">
        <v>-80.423640000000006</v>
      </c>
      <c r="D455">
        <v>111.57</v>
      </c>
      <c r="E455">
        <v>0</v>
      </c>
      <c r="F455">
        <v>0</v>
      </c>
      <c r="G455">
        <v>120</v>
      </c>
      <c r="H455" s="62">
        <v>206</v>
      </c>
    </row>
    <row r="456" spans="1:8" x14ac:dyDescent="0.25">
      <c r="A456">
        <v>206.5</v>
      </c>
      <c r="B456">
        <v>77.124640000000014</v>
      </c>
      <c r="C456">
        <v>-80.630359999999996</v>
      </c>
      <c r="D456">
        <v>111.58</v>
      </c>
      <c r="E456">
        <v>0</v>
      </c>
      <c r="F456">
        <v>0</v>
      </c>
      <c r="G456">
        <v>120</v>
      </c>
      <c r="H456" s="62">
        <v>206.5</v>
      </c>
    </row>
    <row r="457" spans="1:8" x14ac:dyDescent="0.25">
      <c r="A457">
        <v>207</v>
      </c>
      <c r="B457">
        <v>76.917919999999981</v>
      </c>
      <c r="C457">
        <v>-80.83708</v>
      </c>
      <c r="D457">
        <v>111.58</v>
      </c>
      <c r="E457">
        <v>0</v>
      </c>
      <c r="F457">
        <v>0</v>
      </c>
      <c r="G457">
        <v>120</v>
      </c>
      <c r="H457" s="62">
        <v>207</v>
      </c>
    </row>
    <row r="458" spans="1:8" x14ac:dyDescent="0.25">
      <c r="A458">
        <v>207.5</v>
      </c>
      <c r="B458">
        <v>76.711200000000005</v>
      </c>
      <c r="C458">
        <v>-81.043800000000005</v>
      </c>
      <c r="D458">
        <v>111.59</v>
      </c>
      <c r="E458">
        <v>0</v>
      </c>
      <c r="F458">
        <v>0</v>
      </c>
      <c r="G458">
        <v>120</v>
      </c>
      <c r="H458" s="62">
        <v>207.5</v>
      </c>
    </row>
    <row r="459" spans="1:8" x14ac:dyDescent="0.25">
      <c r="A459">
        <v>208</v>
      </c>
      <c r="B459">
        <v>76.504479999999987</v>
      </c>
      <c r="C459">
        <v>-81.250520000000009</v>
      </c>
      <c r="D459">
        <v>111.6</v>
      </c>
      <c r="E459">
        <v>0</v>
      </c>
      <c r="F459">
        <v>0</v>
      </c>
      <c r="G459">
        <v>120</v>
      </c>
      <c r="H459" s="62">
        <v>208</v>
      </c>
    </row>
    <row r="460" spans="1:8" x14ac:dyDescent="0.25">
      <c r="A460">
        <v>208.5</v>
      </c>
      <c r="B460">
        <v>76.297760000000011</v>
      </c>
      <c r="C460">
        <v>-81.457239999999999</v>
      </c>
      <c r="D460">
        <v>111.61</v>
      </c>
      <c r="E460">
        <v>0</v>
      </c>
      <c r="F460">
        <v>0</v>
      </c>
      <c r="G460">
        <v>120</v>
      </c>
      <c r="H460" s="62">
        <v>208.5</v>
      </c>
    </row>
    <row r="461" spans="1:8" x14ac:dyDescent="0.25">
      <c r="A461">
        <v>209</v>
      </c>
      <c r="B461">
        <v>76.091039999999978</v>
      </c>
      <c r="C461">
        <v>-81.663960000000003</v>
      </c>
      <c r="D461">
        <v>111.62</v>
      </c>
      <c r="E461">
        <v>0</v>
      </c>
      <c r="F461">
        <v>0</v>
      </c>
      <c r="G461">
        <v>120</v>
      </c>
      <c r="H461" s="62">
        <v>209</v>
      </c>
    </row>
    <row r="462" spans="1:8" x14ac:dyDescent="0.25">
      <c r="A462">
        <v>209.5</v>
      </c>
      <c r="B462">
        <v>75.884320000000002</v>
      </c>
      <c r="C462">
        <v>-81.870679999999993</v>
      </c>
      <c r="D462">
        <v>111.63</v>
      </c>
      <c r="E462">
        <v>0</v>
      </c>
      <c r="F462">
        <v>0</v>
      </c>
      <c r="G462">
        <v>120</v>
      </c>
      <c r="H462" s="62">
        <v>209.5</v>
      </c>
    </row>
    <row r="463" spans="1:8" x14ac:dyDescent="0.25">
      <c r="A463">
        <v>210</v>
      </c>
      <c r="B463">
        <v>75.67759999999997</v>
      </c>
      <c r="C463">
        <v>-82.077399999999997</v>
      </c>
      <c r="D463">
        <v>111.64</v>
      </c>
      <c r="E463">
        <v>0</v>
      </c>
      <c r="F463">
        <v>0</v>
      </c>
      <c r="G463">
        <v>120</v>
      </c>
      <c r="H463" s="62">
        <v>210</v>
      </c>
    </row>
    <row r="464" spans="1:8" x14ac:dyDescent="0.25">
      <c r="A464">
        <v>210.5</v>
      </c>
      <c r="B464">
        <v>75.470880000000008</v>
      </c>
      <c r="C464">
        <v>-82.284120000000001</v>
      </c>
      <c r="D464">
        <v>111.65</v>
      </c>
      <c r="E464">
        <v>0</v>
      </c>
      <c r="F464">
        <v>0</v>
      </c>
      <c r="G464">
        <v>120</v>
      </c>
      <c r="H464" s="62">
        <v>210.5</v>
      </c>
    </row>
    <row r="465" spans="1:8" x14ac:dyDescent="0.25">
      <c r="A465">
        <v>211</v>
      </c>
      <c r="B465">
        <v>75.264159999999976</v>
      </c>
      <c r="C465">
        <v>-82.490839999999992</v>
      </c>
      <c r="D465">
        <v>111.67</v>
      </c>
      <c r="E465">
        <v>0</v>
      </c>
      <c r="F465">
        <v>0</v>
      </c>
      <c r="G465">
        <v>120</v>
      </c>
      <c r="H465" s="62">
        <v>211</v>
      </c>
    </row>
    <row r="466" spans="1:8" x14ac:dyDescent="0.25">
      <c r="A466">
        <v>211.5</v>
      </c>
      <c r="B466">
        <v>75.05744</v>
      </c>
      <c r="C466">
        <v>-82.697559999999996</v>
      </c>
      <c r="D466">
        <v>111.68</v>
      </c>
      <c r="E466">
        <v>0</v>
      </c>
      <c r="F466">
        <v>0</v>
      </c>
      <c r="G466">
        <v>120</v>
      </c>
      <c r="H466" s="62">
        <v>211.5</v>
      </c>
    </row>
    <row r="467" spans="1:8" x14ac:dyDescent="0.25">
      <c r="A467">
        <v>212</v>
      </c>
      <c r="B467">
        <v>74.850719999999967</v>
      </c>
      <c r="C467">
        <v>-82.90428</v>
      </c>
      <c r="D467">
        <v>111.69</v>
      </c>
      <c r="E467">
        <v>0</v>
      </c>
      <c r="F467">
        <v>0</v>
      </c>
      <c r="G467">
        <v>120</v>
      </c>
      <c r="H467" s="62">
        <v>212</v>
      </c>
    </row>
    <row r="468" spans="1:8" x14ac:dyDescent="0.25">
      <c r="A468">
        <v>212.5</v>
      </c>
      <c r="B468">
        <v>74.644000000000005</v>
      </c>
      <c r="C468">
        <v>-83.111000000000004</v>
      </c>
      <c r="D468">
        <v>111.71</v>
      </c>
      <c r="E468">
        <v>0</v>
      </c>
      <c r="F468">
        <v>0</v>
      </c>
      <c r="G468">
        <v>120</v>
      </c>
      <c r="H468" s="62">
        <v>212.5</v>
      </c>
    </row>
    <row r="469" spans="1:8" x14ac:dyDescent="0.25">
      <c r="A469">
        <v>213</v>
      </c>
      <c r="B469">
        <v>74.437279999999973</v>
      </c>
      <c r="C469">
        <v>-83.317719999999994</v>
      </c>
      <c r="D469">
        <v>111.73</v>
      </c>
      <c r="E469">
        <v>0</v>
      </c>
      <c r="F469">
        <v>0</v>
      </c>
      <c r="G469">
        <v>120</v>
      </c>
      <c r="H469" s="62">
        <v>213</v>
      </c>
    </row>
    <row r="470" spans="1:8" x14ac:dyDescent="0.25">
      <c r="A470">
        <v>213.5</v>
      </c>
      <c r="B470">
        <v>74.230559999999997</v>
      </c>
      <c r="C470">
        <v>-83.524439999999998</v>
      </c>
      <c r="D470">
        <v>111.74</v>
      </c>
      <c r="E470">
        <v>0</v>
      </c>
      <c r="F470">
        <v>0</v>
      </c>
      <c r="G470">
        <v>120</v>
      </c>
      <c r="H470" s="62">
        <v>213.5</v>
      </c>
    </row>
    <row r="471" spans="1:8" x14ac:dyDescent="0.25">
      <c r="A471">
        <v>214</v>
      </c>
      <c r="B471">
        <v>74.023839999999964</v>
      </c>
      <c r="C471">
        <v>-83.731160000000003</v>
      </c>
      <c r="D471">
        <v>111.76</v>
      </c>
      <c r="E471">
        <v>0</v>
      </c>
      <c r="F471">
        <v>0</v>
      </c>
      <c r="G471">
        <v>120</v>
      </c>
      <c r="H471" s="62">
        <v>214</v>
      </c>
    </row>
    <row r="472" spans="1:8" x14ac:dyDescent="0.25">
      <c r="A472">
        <v>214.5</v>
      </c>
      <c r="B472">
        <v>73.817119999999989</v>
      </c>
      <c r="C472">
        <v>-83.937880000000007</v>
      </c>
      <c r="D472">
        <v>111.78</v>
      </c>
      <c r="E472">
        <v>0</v>
      </c>
      <c r="F472">
        <v>0</v>
      </c>
      <c r="G472">
        <v>120</v>
      </c>
      <c r="H472" s="62">
        <v>214.5</v>
      </c>
    </row>
    <row r="473" spans="1:8" x14ac:dyDescent="0.25">
      <c r="A473">
        <v>215</v>
      </c>
      <c r="B473">
        <v>73.61039999999997</v>
      </c>
      <c r="C473">
        <v>-84.144600000000011</v>
      </c>
      <c r="D473">
        <v>111.8</v>
      </c>
      <c r="E473">
        <v>0</v>
      </c>
      <c r="F473">
        <v>0</v>
      </c>
      <c r="G473">
        <v>120</v>
      </c>
      <c r="H473" s="62">
        <v>215</v>
      </c>
    </row>
    <row r="474" spans="1:8" x14ac:dyDescent="0.25">
      <c r="A474">
        <v>215.5</v>
      </c>
      <c r="B474">
        <v>73.403679999999994</v>
      </c>
      <c r="C474">
        <v>-84.351319999999987</v>
      </c>
      <c r="D474">
        <v>111.82</v>
      </c>
      <c r="E474">
        <v>0</v>
      </c>
      <c r="F474">
        <v>0</v>
      </c>
      <c r="G474">
        <v>120</v>
      </c>
      <c r="H474" s="62">
        <v>215.5</v>
      </c>
    </row>
    <row r="475" spans="1:8" x14ac:dyDescent="0.25">
      <c r="A475">
        <v>216</v>
      </c>
      <c r="B475">
        <v>73.196959999999962</v>
      </c>
      <c r="C475">
        <v>-84.558039999999991</v>
      </c>
      <c r="D475">
        <v>111.84</v>
      </c>
      <c r="E475">
        <v>0</v>
      </c>
      <c r="F475">
        <v>0</v>
      </c>
      <c r="G475">
        <v>120</v>
      </c>
      <c r="H475" s="62">
        <v>216</v>
      </c>
    </row>
    <row r="476" spans="1:8" x14ac:dyDescent="0.25">
      <c r="A476">
        <v>216.5</v>
      </c>
      <c r="B476">
        <v>72.990239999999986</v>
      </c>
      <c r="C476">
        <v>-84.764759999999995</v>
      </c>
      <c r="D476">
        <v>111.86</v>
      </c>
      <c r="E476">
        <v>0</v>
      </c>
      <c r="F476">
        <v>0</v>
      </c>
      <c r="G476">
        <v>120</v>
      </c>
      <c r="H476" s="62">
        <v>216.5</v>
      </c>
    </row>
    <row r="477" spans="1:8" x14ac:dyDescent="0.25">
      <c r="A477">
        <v>217</v>
      </c>
      <c r="B477">
        <v>72.783519999999967</v>
      </c>
      <c r="C477">
        <v>-84.97148</v>
      </c>
      <c r="D477">
        <v>111.88</v>
      </c>
      <c r="E477">
        <v>0</v>
      </c>
      <c r="F477">
        <v>0</v>
      </c>
      <c r="G477">
        <v>120</v>
      </c>
      <c r="H477" s="62">
        <v>217</v>
      </c>
    </row>
    <row r="478" spans="1:8" x14ac:dyDescent="0.25">
      <c r="A478">
        <v>217.5</v>
      </c>
      <c r="B478">
        <v>72.576799999999992</v>
      </c>
      <c r="C478">
        <v>-85.178200000000004</v>
      </c>
      <c r="D478">
        <v>111.9</v>
      </c>
      <c r="E478">
        <v>0</v>
      </c>
      <c r="F478">
        <v>0</v>
      </c>
      <c r="G478">
        <v>120</v>
      </c>
      <c r="H478" s="62">
        <v>217.5</v>
      </c>
    </row>
    <row r="479" spans="1:8" x14ac:dyDescent="0.25">
      <c r="A479">
        <v>218</v>
      </c>
      <c r="B479">
        <v>72.370080000000016</v>
      </c>
      <c r="C479">
        <v>-85.384919999999994</v>
      </c>
      <c r="D479">
        <v>111.93</v>
      </c>
      <c r="E479">
        <v>0</v>
      </c>
      <c r="F479">
        <v>0</v>
      </c>
      <c r="G479">
        <v>120</v>
      </c>
      <c r="H479" s="62">
        <v>218</v>
      </c>
    </row>
    <row r="480" spans="1:8" x14ac:dyDescent="0.25">
      <c r="A480">
        <v>218.5</v>
      </c>
      <c r="B480">
        <v>72.163359999999983</v>
      </c>
      <c r="C480">
        <v>-85.591639999999998</v>
      </c>
      <c r="D480">
        <v>111.95</v>
      </c>
      <c r="E480">
        <v>0</v>
      </c>
      <c r="F480">
        <v>0</v>
      </c>
      <c r="G480">
        <v>120</v>
      </c>
      <c r="H480" s="62">
        <v>218.5</v>
      </c>
    </row>
    <row r="481" spans="1:8" x14ac:dyDescent="0.25">
      <c r="A481">
        <v>219</v>
      </c>
      <c r="B481">
        <v>71.956640000000007</v>
      </c>
      <c r="C481">
        <v>-85.798360000000002</v>
      </c>
      <c r="D481">
        <v>111.98</v>
      </c>
      <c r="E481">
        <v>0</v>
      </c>
      <c r="F481">
        <v>0</v>
      </c>
      <c r="G481">
        <v>120</v>
      </c>
      <c r="H481" s="62">
        <v>219</v>
      </c>
    </row>
    <row r="482" spans="1:8" x14ac:dyDescent="0.25">
      <c r="A482">
        <v>219.5</v>
      </c>
      <c r="B482">
        <v>71.749919999999989</v>
      </c>
      <c r="C482">
        <v>-86.005080000000007</v>
      </c>
      <c r="D482">
        <v>112</v>
      </c>
      <c r="E482">
        <v>0</v>
      </c>
      <c r="F482">
        <v>0</v>
      </c>
      <c r="G482">
        <v>120</v>
      </c>
      <c r="H482" s="62">
        <v>219.5</v>
      </c>
    </row>
    <row r="483" spans="1:8" x14ac:dyDescent="0.25">
      <c r="A483">
        <v>220</v>
      </c>
      <c r="B483">
        <v>71.543200000000013</v>
      </c>
      <c r="C483">
        <v>-86.211799999999997</v>
      </c>
      <c r="D483">
        <v>112.03</v>
      </c>
      <c r="E483">
        <v>0</v>
      </c>
      <c r="F483">
        <v>0</v>
      </c>
      <c r="G483">
        <v>120</v>
      </c>
      <c r="H483" s="62">
        <v>220</v>
      </c>
    </row>
    <row r="484" spans="1:8" x14ac:dyDescent="0.25">
      <c r="A484">
        <v>220.5</v>
      </c>
      <c r="B484">
        <v>71.33647999999998</v>
      </c>
      <c r="C484">
        <v>-86.418520000000001</v>
      </c>
      <c r="D484">
        <v>112.06</v>
      </c>
      <c r="E484">
        <v>0</v>
      </c>
      <c r="F484">
        <v>0</v>
      </c>
      <c r="G484">
        <v>120</v>
      </c>
      <c r="H484" s="62">
        <v>220.5</v>
      </c>
    </row>
    <row r="485" spans="1:8" x14ac:dyDescent="0.25">
      <c r="A485">
        <v>221</v>
      </c>
      <c r="B485">
        <v>71.129760000000005</v>
      </c>
      <c r="C485">
        <v>-86.625240000000005</v>
      </c>
      <c r="D485">
        <v>112.09</v>
      </c>
      <c r="E485">
        <v>0</v>
      </c>
      <c r="F485">
        <v>0</v>
      </c>
      <c r="G485">
        <v>120</v>
      </c>
      <c r="H485" s="62">
        <v>221</v>
      </c>
    </row>
    <row r="486" spans="1:8" x14ac:dyDescent="0.25">
      <c r="A486">
        <v>221.5</v>
      </c>
      <c r="B486">
        <v>70.923039999999986</v>
      </c>
      <c r="C486">
        <v>-86.831960000000009</v>
      </c>
      <c r="D486">
        <v>112.12</v>
      </c>
      <c r="E486">
        <v>0</v>
      </c>
      <c r="F486">
        <v>0</v>
      </c>
      <c r="G486">
        <v>120</v>
      </c>
      <c r="H486" s="62">
        <v>221.5</v>
      </c>
    </row>
    <row r="487" spans="1:8" x14ac:dyDescent="0.25">
      <c r="A487">
        <v>222</v>
      </c>
      <c r="B487">
        <v>70.71632000000001</v>
      </c>
      <c r="C487">
        <v>-87.038679999999999</v>
      </c>
      <c r="D487">
        <v>112.15</v>
      </c>
      <c r="E487">
        <v>0</v>
      </c>
      <c r="F487">
        <v>0</v>
      </c>
      <c r="G487">
        <v>120</v>
      </c>
      <c r="H487" s="62">
        <v>222</v>
      </c>
    </row>
    <row r="488" spans="1:8" x14ac:dyDescent="0.25">
      <c r="A488">
        <v>222.5</v>
      </c>
      <c r="B488">
        <v>70.509599999999978</v>
      </c>
      <c r="C488">
        <v>-87.245399999999989</v>
      </c>
      <c r="D488">
        <v>112.18</v>
      </c>
      <c r="E488">
        <v>0</v>
      </c>
      <c r="F488">
        <v>0</v>
      </c>
      <c r="G488">
        <v>120</v>
      </c>
      <c r="H488" s="62">
        <v>222.5</v>
      </c>
    </row>
    <row r="489" spans="1:8" x14ac:dyDescent="0.25">
      <c r="A489">
        <v>223</v>
      </c>
      <c r="B489">
        <v>70.302880000000002</v>
      </c>
      <c r="C489">
        <v>-87.452119999999994</v>
      </c>
      <c r="D489">
        <v>112.21</v>
      </c>
      <c r="E489">
        <v>0</v>
      </c>
      <c r="F489">
        <v>0</v>
      </c>
      <c r="G489">
        <v>120</v>
      </c>
      <c r="H489" s="62">
        <v>223</v>
      </c>
    </row>
    <row r="490" spans="1:8" x14ac:dyDescent="0.25">
      <c r="A490">
        <v>223.5</v>
      </c>
      <c r="B490">
        <v>70.096159999999969</v>
      </c>
      <c r="C490">
        <v>-87.658839999999998</v>
      </c>
      <c r="D490">
        <v>112.24</v>
      </c>
      <c r="E490">
        <v>0</v>
      </c>
      <c r="F490">
        <v>0</v>
      </c>
      <c r="G490">
        <v>120</v>
      </c>
      <c r="H490" s="62">
        <v>223.5</v>
      </c>
    </row>
    <row r="491" spans="1:8" x14ac:dyDescent="0.25">
      <c r="A491">
        <v>224</v>
      </c>
      <c r="B491">
        <v>69.889440000000008</v>
      </c>
      <c r="C491">
        <v>-87.865560000000002</v>
      </c>
      <c r="D491">
        <v>112.27</v>
      </c>
      <c r="E491">
        <v>0</v>
      </c>
      <c r="F491">
        <v>0</v>
      </c>
      <c r="G491">
        <v>120</v>
      </c>
      <c r="H491" s="62">
        <v>224</v>
      </c>
    </row>
    <row r="492" spans="1:8" x14ac:dyDescent="0.25">
      <c r="A492">
        <v>224.5</v>
      </c>
      <c r="B492">
        <v>69.682719999999975</v>
      </c>
      <c r="C492">
        <v>-88.072279999999992</v>
      </c>
      <c r="D492">
        <v>112.3</v>
      </c>
      <c r="E492">
        <v>0</v>
      </c>
      <c r="F492">
        <v>0</v>
      </c>
      <c r="G492">
        <v>120</v>
      </c>
      <c r="H492" s="62">
        <v>224.5</v>
      </c>
    </row>
    <row r="493" spans="1:8" x14ac:dyDescent="0.25">
      <c r="A493">
        <v>225</v>
      </c>
      <c r="B493">
        <v>69.475999999999999</v>
      </c>
      <c r="C493">
        <v>-88.278999999999996</v>
      </c>
      <c r="D493">
        <v>112.34</v>
      </c>
      <c r="E493">
        <v>0</v>
      </c>
      <c r="F493">
        <v>0</v>
      </c>
      <c r="G493">
        <v>240</v>
      </c>
      <c r="H493" s="62">
        <v>225</v>
      </c>
    </row>
    <row r="494" spans="1:8" x14ac:dyDescent="0.25">
      <c r="A494">
        <v>225.5</v>
      </c>
      <c r="B494">
        <v>68.019279999999966</v>
      </c>
      <c r="C494">
        <v>-88.522220000000004</v>
      </c>
      <c r="D494">
        <v>111.64</v>
      </c>
      <c r="E494">
        <v>0</v>
      </c>
      <c r="F494">
        <v>0</v>
      </c>
      <c r="G494">
        <v>240</v>
      </c>
      <c r="H494" s="62">
        <v>225.5</v>
      </c>
    </row>
    <row r="495" spans="1:8" x14ac:dyDescent="0.25">
      <c r="A495">
        <v>226</v>
      </c>
      <c r="B495">
        <v>66.562559999999991</v>
      </c>
      <c r="C495">
        <v>-88.765439999999998</v>
      </c>
      <c r="D495">
        <v>110.95</v>
      </c>
      <c r="E495">
        <v>0</v>
      </c>
      <c r="F495">
        <v>0</v>
      </c>
      <c r="G495">
        <v>240</v>
      </c>
      <c r="H495" s="62">
        <v>226</v>
      </c>
    </row>
    <row r="496" spans="1:8" x14ac:dyDescent="0.25">
      <c r="A496">
        <v>226.5</v>
      </c>
      <c r="B496">
        <v>65.105839999999972</v>
      </c>
      <c r="C496">
        <v>-89.008660000000006</v>
      </c>
      <c r="D496">
        <v>110.28</v>
      </c>
      <c r="E496">
        <v>0</v>
      </c>
      <c r="F496">
        <v>0</v>
      </c>
      <c r="G496">
        <v>240</v>
      </c>
      <c r="H496" s="62">
        <v>226.5</v>
      </c>
    </row>
    <row r="497" spans="1:8" x14ac:dyDescent="0.25">
      <c r="A497">
        <v>227</v>
      </c>
      <c r="B497">
        <v>63.649119999999996</v>
      </c>
      <c r="C497">
        <v>-89.25188</v>
      </c>
      <c r="D497">
        <v>109.62</v>
      </c>
      <c r="E497">
        <v>0</v>
      </c>
      <c r="F497">
        <v>0</v>
      </c>
      <c r="G497">
        <v>240</v>
      </c>
      <c r="H497" s="62">
        <v>227</v>
      </c>
    </row>
    <row r="498" spans="1:8" x14ac:dyDescent="0.25">
      <c r="A498">
        <v>227.5</v>
      </c>
      <c r="B498">
        <v>62.192399999999964</v>
      </c>
      <c r="C498">
        <v>-89.495100000000008</v>
      </c>
      <c r="D498">
        <v>108.98</v>
      </c>
      <c r="E498">
        <v>0</v>
      </c>
      <c r="F498">
        <v>0</v>
      </c>
      <c r="G498">
        <v>240</v>
      </c>
      <c r="H498" s="62">
        <v>227.5</v>
      </c>
    </row>
    <row r="499" spans="1:8" x14ac:dyDescent="0.25">
      <c r="A499">
        <v>228</v>
      </c>
      <c r="B499">
        <v>60.735679999999995</v>
      </c>
      <c r="C499">
        <v>-89.738319999999987</v>
      </c>
      <c r="D499">
        <v>108.36</v>
      </c>
      <c r="E499">
        <v>0</v>
      </c>
      <c r="F499">
        <v>0</v>
      </c>
      <c r="G499">
        <v>240</v>
      </c>
      <c r="H499" s="62">
        <v>228</v>
      </c>
    </row>
    <row r="500" spans="1:8" x14ac:dyDescent="0.25">
      <c r="A500">
        <v>228.5</v>
      </c>
      <c r="B500">
        <v>59.278959999999962</v>
      </c>
      <c r="C500">
        <v>-89.981539999999995</v>
      </c>
      <c r="D500">
        <v>107.75</v>
      </c>
      <c r="E500">
        <v>0</v>
      </c>
      <c r="F500">
        <v>0</v>
      </c>
      <c r="G500">
        <v>240</v>
      </c>
      <c r="H500" s="62">
        <v>228.5</v>
      </c>
    </row>
    <row r="501" spans="1:8" x14ac:dyDescent="0.25">
      <c r="A501">
        <v>229</v>
      </c>
      <c r="B501">
        <v>57.822239999999994</v>
      </c>
      <c r="C501">
        <v>-90.224759999999989</v>
      </c>
      <c r="D501">
        <v>107.16</v>
      </c>
      <c r="E501">
        <v>0</v>
      </c>
      <c r="F501">
        <v>0</v>
      </c>
      <c r="G501">
        <v>240</v>
      </c>
      <c r="H501" s="62">
        <v>229</v>
      </c>
    </row>
    <row r="502" spans="1:8" x14ac:dyDescent="0.25">
      <c r="A502">
        <v>229.5</v>
      </c>
      <c r="B502">
        <v>56.365519999999961</v>
      </c>
      <c r="C502">
        <v>-90.467979999999997</v>
      </c>
      <c r="D502">
        <v>106.59</v>
      </c>
      <c r="E502">
        <v>0</v>
      </c>
      <c r="F502">
        <v>0</v>
      </c>
      <c r="G502">
        <v>240</v>
      </c>
      <c r="H502" s="62">
        <v>229.5</v>
      </c>
    </row>
    <row r="503" spans="1:8" x14ac:dyDescent="0.25">
      <c r="A503">
        <v>230</v>
      </c>
      <c r="B503">
        <v>54.908799999999985</v>
      </c>
      <c r="C503">
        <v>-90.711199999999991</v>
      </c>
      <c r="D503">
        <v>106.04</v>
      </c>
      <c r="E503">
        <v>0</v>
      </c>
      <c r="F503">
        <v>0</v>
      </c>
      <c r="G503">
        <v>240</v>
      </c>
      <c r="H503" s="62">
        <v>230</v>
      </c>
    </row>
    <row r="504" spans="1:8" x14ac:dyDescent="0.25">
      <c r="A504">
        <v>230.5</v>
      </c>
      <c r="B504">
        <v>53.452080000000016</v>
      </c>
      <c r="C504">
        <v>-90.954419999999999</v>
      </c>
      <c r="D504">
        <v>105.5</v>
      </c>
      <c r="E504">
        <v>0</v>
      </c>
      <c r="F504">
        <v>0</v>
      </c>
      <c r="G504">
        <v>240</v>
      </c>
      <c r="H504" s="62">
        <v>230.5</v>
      </c>
    </row>
    <row r="505" spans="1:8" x14ac:dyDescent="0.25">
      <c r="A505">
        <v>231</v>
      </c>
      <c r="B505">
        <v>51.995359999999984</v>
      </c>
      <c r="C505">
        <v>-91.197639999999993</v>
      </c>
      <c r="D505">
        <v>104.98</v>
      </c>
      <c r="E505">
        <v>0</v>
      </c>
      <c r="F505">
        <v>0</v>
      </c>
      <c r="G505">
        <v>240</v>
      </c>
      <c r="H505" s="62">
        <v>231</v>
      </c>
    </row>
    <row r="506" spans="1:8" x14ac:dyDescent="0.25">
      <c r="A506">
        <v>231.5</v>
      </c>
      <c r="B506">
        <v>50.538640000000015</v>
      </c>
      <c r="C506">
        <v>-91.440860000000001</v>
      </c>
      <c r="D506">
        <v>104.48</v>
      </c>
      <c r="E506">
        <v>0</v>
      </c>
      <c r="F506">
        <v>0</v>
      </c>
      <c r="G506">
        <v>240</v>
      </c>
      <c r="H506" s="62">
        <v>231.5</v>
      </c>
    </row>
    <row r="507" spans="1:8" x14ac:dyDescent="0.25">
      <c r="A507">
        <v>232</v>
      </c>
      <c r="B507">
        <v>49.081919999999982</v>
      </c>
      <c r="C507">
        <v>-91.684080000000009</v>
      </c>
      <c r="D507">
        <v>104</v>
      </c>
      <c r="E507">
        <v>0</v>
      </c>
      <c r="F507">
        <v>0</v>
      </c>
      <c r="G507">
        <v>240</v>
      </c>
      <c r="H507" s="62">
        <v>232</v>
      </c>
    </row>
    <row r="508" spans="1:8" x14ac:dyDescent="0.25">
      <c r="A508">
        <v>232.5</v>
      </c>
      <c r="B508">
        <v>47.625200000000014</v>
      </c>
      <c r="C508">
        <v>-91.927300000000002</v>
      </c>
      <c r="D508">
        <v>103.53</v>
      </c>
      <c r="E508">
        <v>0</v>
      </c>
      <c r="F508">
        <v>0</v>
      </c>
      <c r="G508">
        <v>240</v>
      </c>
      <c r="H508" s="62">
        <v>232.5</v>
      </c>
    </row>
    <row r="509" spans="1:8" x14ac:dyDescent="0.25">
      <c r="A509">
        <v>233</v>
      </c>
      <c r="B509">
        <v>46.168479999999981</v>
      </c>
      <c r="C509">
        <v>-92.17052000000001</v>
      </c>
      <c r="D509">
        <v>103.09</v>
      </c>
      <c r="E509">
        <v>0</v>
      </c>
      <c r="F509">
        <v>0</v>
      </c>
      <c r="G509">
        <v>240</v>
      </c>
      <c r="H509" s="62">
        <v>233</v>
      </c>
    </row>
    <row r="510" spans="1:8" x14ac:dyDescent="0.25">
      <c r="A510">
        <v>233.5</v>
      </c>
      <c r="B510">
        <v>44.711760000000012</v>
      </c>
      <c r="C510">
        <v>-92.413740000000004</v>
      </c>
      <c r="D510">
        <v>102.66</v>
      </c>
      <c r="E510">
        <v>0</v>
      </c>
      <c r="F510">
        <v>0</v>
      </c>
      <c r="G510">
        <v>240</v>
      </c>
      <c r="H510" s="62">
        <v>233.5</v>
      </c>
    </row>
    <row r="511" spans="1:8" x14ac:dyDescent="0.25">
      <c r="A511">
        <v>234</v>
      </c>
      <c r="B511">
        <v>43.25503999999998</v>
      </c>
      <c r="C511">
        <v>-92.656960000000012</v>
      </c>
      <c r="D511">
        <v>102.26</v>
      </c>
      <c r="E511">
        <v>0</v>
      </c>
      <c r="F511">
        <v>0</v>
      </c>
      <c r="G511">
        <v>240</v>
      </c>
      <c r="H511" s="62">
        <v>234</v>
      </c>
    </row>
    <row r="512" spans="1:8" x14ac:dyDescent="0.25">
      <c r="A512">
        <v>234.5</v>
      </c>
      <c r="B512">
        <v>41.798320000000004</v>
      </c>
      <c r="C512">
        <v>-92.900179999999992</v>
      </c>
      <c r="D512">
        <v>101.87</v>
      </c>
      <c r="E512">
        <v>0</v>
      </c>
      <c r="F512">
        <v>0</v>
      </c>
      <c r="G512">
        <v>240</v>
      </c>
      <c r="H512" s="62">
        <v>234.5</v>
      </c>
    </row>
    <row r="513" spans="1:8" x14ac:dyDescent="0.25">
      <c r="A513">
        <v>235</v>
      </c>
      <c r="B513">
        <v>40.341599999999978</v>
      </c>
      <c r="C513">
        <v>-93.1434</v>
      </c>
      <c r="D513">
        <v>101.5</v>
      </c>
      <c r="E513">
        <v>0</v>
      </c>
      <c r="F513">
        <v>0</v>
      </c>
      <c r="G513">
        <v>240</v>
      </c>
      <c r="H513" s="62">
        <v>235</v>
      </c>
    </row>
    <row r="514" spans="1:8" x14ac:dyDescent="0.25">
      <c r="A514">
        <v>235.5</v>
      </c>
      <c r="B514">
        <v>38.884880000000003</v>
      </c>
      <c r="C514">
        <v>-93.386619999999994</v>
      </c>
      <c r="D514">
        <v>101.16</v>
      </c>
      <c r="E514">
        <v>0</v>
      </c>
      <c r="F514">
        <v>0</v>
      </c>
      <c r="G514">
        <v>240</v>
      </c>
      <c r="H514" s="62">
        <v>235.5</v>
      </c>
    </row>
    <row r="515" spans="1:8" x14ac:dyDescent="0.25">
      <c r="A515">
        <v>236</v>
      </c>
      <c r="B515">
        <v>37.428159999999977</v>
      </c>
      <c r="C515">
        <v>-93.629840000000002</v>
      </c>
      <c r="D515">
        <v>100.83</v>
      </c>
      <c r="E515">
        <v>0</v>
      </c>
      <c r="F515">
        <v>0</v>
      </c>
      <c r="G515">
        <v>240</v>
      </c>
      <c r="H515" s="62">
        <v>236</v>
      </c>
    </row>
    <row r="516" spans="1:8" x14ac:dyDescent="0.25">
      <c r="A516">
        <v>236.5</v>
      </c>
      <c r="B516">
        <v>35.971440000000001</v>
      </c>
      <c r="C516">
        <v>-93.873059999999995</v>
      </c>
      <c r="D516">
        <v>100.53</v>
      </c>
      <c r="E516">
        <v>0</v>
      </c>
      <c r="F516">
        <v>0</v>
      </c>
      <c r="G516">
        <v>240</v>
      </c>
      <c r="H516" s="62">
        <v>236.5</v>
      </c>
    </row>
    <row r="517" spans="1:8" x14ac:dyDescent="0.25">
      <c r="A517">
        <v>237</v>
      </c>
      <c r="B517">
        <v>34.514719999999969</v>
      </c>
      <c r="C517">
        <v>-94.116280000000003</v>
      </c>
      <c r="D517">
        <v>100.25</v>
      </c>
      <c r="E517">
        <v>0</v>
      </c>
      <c r="F517">
        <v>0</v>
      </c>
      <c r="G517">
        <v>240</v>
      </c>
      <c r="H517" s="62">
        <v>237</v>
      </c>
    </row>
    <row r="518" spans="1:8" x14ac:dyDescent="0.25">
      <c r="A518">
        <v>237.5</v>
      </c>
      <c r="B518">
        <v>33.058</v>
      </c>
      <c r="C518">
        <v>-94.359499999999997</v>
      </c>
      <c r="D518">
        <v>99.98</v>
      </c>
      <c r="E518">
        <v>0</v>
      </c>
      <c r="F518">
        <v>0</v>
      </c>
      <c r="G518">
        <v>240</v>
      </c>
      <c r="H518" s="62">
        <v>237.5</v>
      </c>
    </row>
    <row r="519" spans="1:8" x14ac:dyDescent="0.25">
      <c r="A519">
        <v>238</v>
      </c>
      <c r="B519">
        <v>31.601279999999971</v>
      </c>
      <c r="C519">
        <v>-94.602720000000005</v>
      </c>
      <c r="D519">
        <v>99.74</v>
      </c>
      <c r="E519">
        <v>0</v>
      </c>
      <c r="F519">
        <v>0</v>
      </c>
      <c r="G519">
        <v>240</v>
      </c>
      <c r="H519" s="62">
        <v>238</v>
      </c>
    </row>
    <row r="520" spans="1:8" x14ac:dyDescent="0.25">
      <c r="A520">
        <v>238.5</v>
      </c>
      <c r="B520">
        <v>30.144559999999998</v>
      </c>
      <c r="C520">
        <v>-94.845939999999999</v>
      </c>
      <c r="D520">
        <v>99.52</v>
      </c>
      <c r="E520">
        <v>0</v>
      </c>
      <c r="F520">
        <v>0</v>
      </c>
      <c r="G520">
        <v>240</v>
      </c>
      <c r="H520" s="62">
        <v>238.5</v>
      </c>
    </row>
    <row r="521" spans="1:8" x14ac:dyDescent="0.25">
      <c r="A521">
        <v>239</v>
      </c>
      <c r="B521">
        <v>28.687839999999966</v>
      </c>
      <c r="C521">
        <v>-95.089160000000007</v>
      </c>
      <c r="D521">
        <v>99.32</v>
      </c>
      <c r="E521">
        <v>0</v>
      </c>
      <c r="F521">
        <v>0</v>
      </c>
      <c r="G521">
        <v>240</v>
      </c>
      <c r="H521" s="62">
        <v>239</v>
      </c>
    </row>
    <row r="522" spans="1:8" x14ac:dyDescent="0.25">
      <c r="A522">
        <v>239.5</v>
      </c>
      <c r="B522">
        <v>27.231119999999997</v>
      </c>
      <c r="C522">
        <v>-95.332380000000001</v>
      </c>
      <c r="D522">
        <v>99.15</v>
      </c>
      <c r="E522">
        <v>0</v>
      </c>
      <c r="F522">
        <v>0</v>
      </c>
      <c r="G522">
        <v>240</v>
      </c>
      <c r="H522" s="62">
        <v>239.5</v>
      </c>
    </row>
    <row r="523" spans="1:8" x14ac:dyDescent="0.25">
      <c r="A523">
        <v>240</v>
      </c>
      <c r="B523">
        <v>25.774399999999964</v>
      </c>
      <c r="C523">
        <v>-95.575600000000009</v>
      </c>
      <c r="D523">
        <v>98.99</v>
      </c>
      <c r="E523">
        <v>0</v>
      </c>
      <c r="F523">
        <v>0</v>
      </c>
      <c r="G523">
        <v>240</v>
      </c>
      <c r="H523" s="62">
        <v>240</v>
      </c>
    </row>
    <row r="524" spans="1:8" x14ac:dyDescent="0.25">
      <c r="A524">
        <v>240.5</v>
      </c>
      <c r="B524">
        <v>24.317679999999992</v>
      </c>
      <c r="C524">
        <v>-95.818819999999988</v>
      </c>
      <c r="D524">
        <v>98.86</v>
      </c>
      <c r="E524">
        <v>0</v>
      </c>
      <c r="F524">
        <v>0</v>
      </c>
      <c r="G524">
        <v>240</v>
      </c>
      <c r="H524" s="62">
        <v>240.5</v>
      </c>
    </row>
    <row r="525" spans="1:8" x14ac:dyDescent="0.25">
      <c r="A525">
        <v>241</v>
      </c>
      <c r="B525">
        <v>22.860959999999963</v>
      </c>
      <c r="C525">
        <v>-96.062039999999996</v>
      </c>
      <c r="D525">
        <v>98.74</v>
      </c>
      <c r="E525">
        <v>0</v>
      </c>
      <c r="F525">
        <v>0</v>
      </c>
      <c r="G525">
        <v>240</v>
      </c>
      <c r="H525" s="62">
        <v>241</v>
      </c>
    </row>
    <row r="526" spans="1:8" x14ac:dyDescent="0.25">
      <c r="A526">
        <v>241.5</v>
      </c>
      <c r="B526">
        <v>21.404239999999991</v>
      </c>
      <c r="C526">
        <v>-96.30525999999999</v>
      </c>
      <c r="D526">
        <v>98.66</v>
      </c>
      <c r="E526">
        <v>0</v>
      </c>
      <c r="F526">
        <v>0</v>
      </c>
      <c r="G526">
        <v>240</v>
      </c>
      <c r="H526" s="62">
        <v>241.5</v>
      </c>
    </row>
    <row r="527" spans="1:8" x14ac:dyDescent="0.25">
      <c r="A527">
        <v>242</v>
      </c>
      <c r="B527">
        <v>19.947519999999962</v>
      </c>
      <c r="C527">
        <v>-96.548479999999998</v>
      </c>
      <c r="D527">
        <v>98.59</v>
      </c>
      <c r="E527">
        <v>0</v>
      </c>
      <c r="F527">
        <v>0</v>
      </c>
      <c r="G527">
        <v>240</v>
      </c>
      <c r="H527" s="62">
        <v>242</v>
      </c>
    </row>
    <row r="528" spans="1:8" x14ac:dyDescent="0.25">
      <c r="A528">
        <v>242.5</v>
      </c>
      <c r="B528">
        <v>18.490799999999989</v>
      </c>
      <c r="C528">
        <v>-96.791699999999992</v>
      </c>
      <c r="D528">
        <v>98.54</v>
      </c>
      <c r="E528">
        <v>0</v>
      </c>
      <c r="F528">
        <v>0</v>
      </c>
      <c r="G528">
        <v>240</v>
      </c>
      <c r="H528" s="62">
        <v>242.5</v>
      </c>
    </row>
    <row r="529" spans="1:8" x14ac:dyDescent="0.25">
      <c r="A529">
        <v>243</v>
      </c>
      <c r="B529">
        <v>17.034079999999957</v>
      </c>
      <c r="C529">
        <v>-97.03492</v>
      </c>
      <c r="D529">
        <v>98.52</v>
      </c>
      <c r="E529">
        <v>0</v>
      </c>
      <c r="F529">
        <v>0</v>
      </c>
      <c r="G529">
        <v>240</v>
      </c>
      <c r="H529" s="62">
        <v>243</v>
      </c>
    </row>
    <row r="530" spans="1:8" x14ac:dyDescent="0.25">
      <c r="A530">
        <v>243.5</v>
      </c>
      <c r="B530">
        <v>15.577359999999986</v>
      </c>
      <c r="C530">
        <v>-97.278139999999993</v>
      </c>
      <c r="D530">
        <v>98.52</v>
      </c>
      <c r="E530">
        <v>0</v>
      </c>
      <c r="F530">
        <v>0</v>
      </c>
      <c r="G530">
        <v>240</v>
      </c>
      <c r="H530" s="62">
        <v>243.5</v>
      </c>
    </row>
    <row r="531" spans="1:8" x14ac:dyDescent="0.25">
      <c r="A531">
        <v>244</v>
      </c>
      <c r="B531">
        <v>14.120640000000014</v>
      </c>
      <c r="C531">
        <v>-97.521360000000001</v>
      </c>
      <c r="D531">
        <v>98.54</v>
      </c>
      <c r="E531">
        <v>0</v>
      </c>
      <c r="F531">
        <v>0</v>
      </c>
      <c r="G531">
        <v>240</v>
      </c>
      <c r="H531" s="62">
        <v>244</v>
      </c>
    </row>
    <row r="532" spans="1:8" x14ac:dyDescent="0.25">
      <c r="A532">
        <v>244.5</v>
      </c>
      <c r="B532">
        <v>12.663919999999983</v>
      </c>
      <c r="C532">
        <v>-97.764579999999995</v>
      </c>
      <c r="D532">
        <v>98.58</v>
      </c>
      <c r="E532">
        <v>0</v>
      </c>
      <c r="F532">
        <v>0</v>
      </c>
      <c r="G532">
        <v>240</v>
      </c>
      <c r="H532" s="62">
        <v>244.5</v>
      </c>
    </row>
    <row r="533" spans="1:8" x14ac:dyDescent="0.25">
      <c r="A533">
        <v>245</v>
      </c>
      <c r="B533">
        <v>11.207200000000011</v>
      </c>
      <c r="C533">
        <v>-98.007800000000003</v>
      </c>
      <c r="D533">
        <v>98.65</v>
      </c>
      <c r="E533">
        <v>0</v>
      </c>
      <c r="F533">
        <v>0</v>
      </c>
      <c r="G533">
        <v>240</v>
      </c>
      <c r="H533" s="62">
        <v>245</v>
      </c>
    </row>
    <row r="534" spans="1:8" x14ac:dyDescent="0.25">
      <c r="A534">
        <v>245.5</v>
      </c>
      <c r="B534">
        <v>9.7504799999999818</v>
      </c>
      <c r="C534">
        <v>-98.251020000000011</v>
      </c>
      <c r="D534">
        <v>98.73</v>
      </c>
      <c r="E534">
        <v>0</v>
      </c>
      <c r="F534">
        <v>0</v>
      </c>
      <c r="G534">
        <v>240</v>
      </c>
      <c r="H534" s="62">
        <v>245.5</v>
      </c>
    </row>
    <row r="535" spans="1:8" x14ac:dyDescent="0.25">
      <c r="A535">
        <v>246</v>
      </c>
      <c r="B535">
        <v>8.2937600000000096</v>
      </c>
      <c r="C535">
        <v>-98.494240000000005</v>
      </c>
      <c r="D535">
        <v>98.84</v>
      </c>
      <c r="E535">
        <v>0</v>
      </c>
      <c r="F535">
        <v>0</v>
      </c>
      <c r="G535">
        <v>240</v>
      </c>
      <c r="H535" s="62">
        <v>246</v>
      </c>
    </row>
    <row r="536" spans="1:8" x14ac:dyDescent="0.25">
      <c r="A536">
        <v>246.5</v>
      </c>
      <c r="B536">
        <v>6.8370399999999787</v>
      </c>
      <c r="C536">
        <v>-98.737460000000013</v>
      </c>
      <c r="D536">
        <v>98.97</v>
      </c>
      <c r="E536">
        <v>0</v>
      </c>
      <c r="F536">
        <v>0</v>
      </c>
      <c r="G536">
        <v>240</v>
      </c>
      <c r="H536" s="62">
        <v>246.5</v>
      </c>
    </row>
    <row r="537" spans="1:8" x14ac:dyDescent="0.25">
      <c r="A537">
        <v>247</v>
      </c>
      <c r="B537">
        <v>5.3803200000000073</v>
      </c>
      <c r="C537">
        <v>-98.980679999999992</v>
      </c>
      <c r="D537">
        <v>99.13</v>
      </c>
      <c r="E537">
        <v>0</v>
      </c>
      <c r="F537">
        <v>0</v>
      </c>
      <c r="G537">
        <v>240</v>
      </c>
      <c r="H537" s="62">
        <v>247</v>
      </c>
    </row>
    <row r="538" spans="1:8" x14ac:dyDescent="0.25">
      <c r="A538">
        <v>247.5</v>
      </c>
      <c r="B538">
        <v>3.9235999999999769</v>
      </c>
      <c r="C538">
        <v>-99.2239</v>
      </c>
      <c r="D538">
        <v>99.3</v>
      </c>
      <c r="E538">
        <v>0</v>
      </c>
      <c r="F538">
        <v>0</v>
      </c>
      <c r="G538">
        <v>240</v>
      </c>
      <c r="H538" s="62">
        <v>247.5</v>
      </c>
    </row>
    <row r="539" spans="1:8" x14ac:dyDescent="0.25">
      <c r="A539">
        <v>248</v>
      </c>
      <c r="B539">
        <v>2.4668800000000046</v>
      </c>
      <c r="C539">
        <v>-99.467119999999994</v>
      </c>
      <c r="D539">
        <v>99.5</v>
      </c>
      <c r="E539">
        <v>0</v>
      </c>
      <c r="F539">
        <v>0</v>
      </c>
      <c r="G539">
        <v>240</v>
      </c>
      <c r="H539" s="62">
        <v>248</v>
      </c>
    </row>
    <row r="540" spans="1:8" x14ac:dyDescent="0.25">
      <c r="A540">
        <v>248.5</v>
      </c>
      <c r="B540">
        <v>1.0101599999999744</v>
      </c>
      <c r="C540">
        <v>-99.710340000000002</v>
      </c>
      <c r="D540">
        <v>99.72</v>
      </c>
      <c r="E540">
        <v>0</v>
      </c>
      <c r="F540">
        <v>0</v>
      </c>
      <c r="G540">
        <v>240</v>
      </c>
      <c r="H540" s="62">
        <v>248.5</v>
      </c>
    </row>
    <row r="541" spans="1:8" x14ac:dyDescent="0.25">
      <c r="A541">
        <v>249</v>
      </c>
      <c r="B541">
        <v>-0.44655999999999768</v>
      </c>
      <c r="C541">
        <v>-99.953559999999996</v>
      </c>
      <c r="D541">
        <v>99.95</v>
      </c>
      <c r="E541">
        <v>0</v>
      </c>
      <c r="F541">
        <v>0</v>
      </c>
      <c r="G541">
        <v>240</v>
      </c>
      <c r="H541" s="62">
        <v>249</v>
      </c>
    </row>
    <row r="542" spans="1:8" x14ac:dyDescent="0.25">
      <c r="A542">
        <v>249.5</v>
      </c>
      <c r="B542">
        <v>-1.9032800000000278</v>
      </c>
      <c r="C542">
        <v>-100.19678</v>
      </c>
      <c r="D542">
        <v>100.21</v>
      </c>
      <c r="E542">
        <v>0</v>
      </c>
      <c r="F542">
        <v>0</v>
      </c>
      <c r="G542">
        <v>240</v>
      </c>
      <c r="H542" s="62">
        <v>249.5</v>
      </c>
    </row>
    <row r="543" spans="1:8" x14ac:dyDescent="0.25">
      <c r="A543">
        <v>250</v>
      </c>
      <c r="B543">
        <v>-3.36</v>
      </c>
      <c r="C543">
        <v>-100.44</v>
      </c>
      <c r="D543">
        <v>100.5</v>
      </c>
      <c r="E543">
        <v>0</v>
      </c>
      <c r="F543">
        <v>0</v>
      </c>
      <c r="G543">
        <v>240</v>
      </c>
      <c r="H543" s="62">
        <v>250</v>
      </c>
    </row>
    <row r="544" spans="1:8" x14ac:dyDescent="0.25">
      <c r="A544">
        <v>250.5</v>
      </c>
      <c r="B544">
        <v>-4.8167200000000303</v>
      </c>
      <c r="C544">
        <v>-100.68322000000001</v>
      </c>
      <c r="D544">
        <v>100.8</v>
      </c>
      <c r="E544">
        <v>0</v>
      </c>
      <c r="F544">
        <v>0</v>
      </c>
      <c r="G544">
        <v>240</v>
      </c>
      <c r="H544" s="62">
        <v>250.5</v>
      </c>
    </row>
    <row r="545" spans="1:8" x14ac:dyDescent="0.25">
      <c r="A545">
        <v>251</v>
      </c>
      <c r="B545">
        <v>-6.2734400000000026</v>
      </c>
      <c r="C545">
        <v>-100.92644</v>
      </c>
      <c r="D545">
        <v>101.12</v>
      </c>
      <c r="E545">
        <v>0</v>
      </c>
      <c r="F545">
        <v>0</v>
      </c>
      <c r="G545">
        <v>240</v>
      </c>
      <c r="H545" s="62">
        <v>251</v>
      </c>
    </row>
    <row r="546" spans="1:8" x14ac:dyDescent="0.25">
      <c r="A546">
        <v>251.5</v>
      </c>
      <c r="B546">
        <v>-7.7301600000000326</v>
      </c>
      <c r="C546">
        <v>-101.16966000000001</v>
      </c>
      <c r="D546">
        <v>101.46</v>
      </c>
      <c r="E546">
        <v>0</v>
      </c>
      <c r="F546">
        <v>0</v>
      </c>
      <c r="G546">
        <v>240</v>
      </c>
      <c r="H546" s="62">
        <v>251.5</v>
      </c>
    </row>
    <row r="547" spans="1:8" x14ac:dyDescent="0.25">
      <c r="A547">
        <v>252</v>
      </c>
      <c r="B547">
        <v>-9.1868800000000039</v>
      </c>
      <c r="C547">
        <v>-101.41288</v>
      </c>
      <c r="D547">
        <v>101.83</v>
      </c>
      <c r="E547">
        <v>0</v>
      </c>
      <c r="F547">
        <v>0</v>
      </c>
      <c r="G547">
        <v>240</v>
      </c>
      <c r="H547" s="62">
        <v>252</v>
      </c>
    </row>
    <row r="548" spans="1:8" x14ac:dyDescent="0.25">
      <c r="A548">
        <v>252.5</v>
      </c>
      <c r="B548">
        <v>-10.643599999999976</v>
      </c>
      <c r="C548">
        <v>-101.65610000000001</v>
      </c>
      <c r="D548">
        <v>102.21</v>
      </c>
      <c r="E548">
        <v>0</v>
      </c>
      <c r="F548">
        <v>0</v>
      </c>
      <c r="G548">
        <v>240</v>
      </c>
      <c r="H548" s="62">
        <v>252.5</v>
      </c>
    </row>
    <row r="549" spans="1:8" x14ac:dyDescent="0.25">
      <c r="A549">
        <v>253</v>
      </c>
      <c r="B549">
        <v>-12.100320000000066</v>
      </c>
      <c r="C549">
        <v>-101.89931999999999</v>
      </c>
      <c r="D549">
        <v>102.62</v>
      </c>
      <c r="E549">
        <v>0</v>
      </c>
      <c r="F549">
        <v>0</v>
      </c>
      <c r="G549">
        <v>240</v>
      </c>
      <c r="H549" s="62">
        <v>253</v>
      </c>
    </row>
    <row r="550" spans="1:8" x14ac:dyDescent="0.25">
      <c r="A550">
        <v>253.5</v>
      </c>
      <c r="B550">
        <v>-13.557040000000038</v>
      </c>
      <c r="C550">
        <v>-102.14254</v>
      </c>
      <c r="D550">
        <v>103.04</v>
      </c>
      <c r="E550">
        <v>0</v>
      </c>
      <c r="F550">
        <v>0</v>
      </c>
      <c r="G550">
        <v>240</v>
      </c>
      <c r="H550" s="62">
        <v>253.5</v>
      </c>
    </row>
    <row r="551" spans="1:8" x14ac:dyDescent="0.25">
      <c r="A551">
        <v>254</v>
      </c>
      <c r="B551">
        <v>-15.013760000000008</v>
      </c>
      <c r="C551">
        <v>-102.38575999999999</v>
      </c>
      <c r="D551">
        <v>103.48</v>
      </c>
      <c r="E551">
        <v>0</v>
      </c>
      <c r="F551">
        <v>0</v>
      </c>
      <c r="G551">
        <v>240</v>
      </c>
      <c r="H551" s="62">
        <v>254</v>
      </c>
    </row>
    <row r="552" spans="1:8" x14ac:dyDescent="0.25">
      <c r="A552">
        <v>254.5</v>
      </c>
      <c r="B552">
        <v>-16.470479999999981</v>
      </c>
      <c r="C552">
        <v>-102.62898</v>
      </c>
      <c r="D552">
        <v>103.94</v>
      </c>
      <c r="E552">
        <v>0</v>
      </c>
      <c r="F552">
        <v>0</v>
      </c>
      <c r="G552">
        <v>240</v>
      </c>
      <c r="H552" s="62">
        <v>254.5</v>
      </c>
    </row>
    <row r="553" spans="1:8" x14ac:dyDescent="0.25">
      <c r="A553">
        <v>255</v>
      </c>
      <c r="B553">
        <v>-17.92720000000007</v>
      </c>
      <c r="C553">
        <v>-102.87219999999999</v>
      </c>
      <c r="D553">
        <v>104.42</v>
      </c>
      <c r="E553">
        <v>0</v>
      </c>
      <c r="F553">
        <v>0</v>
      </c>
      <c r="G553">
        <v>240</v>
      </c>
      <c r="H553" s="62">
        <v>255</v>
      </c>
    </row>
    <row r="554" spans="1:8" x14ac:dyDescent="0.25">
      <c r="A554">
        <v>255.5</v>
      </c>
      <c r="B554">
        <v>-19.383920000000042</v>
      </c>
      <c r="C554">
        <v>-103.11542</v>
      </c>
      <c r="D554">
        <v>104.92</v>
      </c>
      <c r="E554">
        <v>0</v>
      </c>
      <c r="F554">
        <v>0</v>
      </c>
      <c r="G554">
        <v>240</v>
      </c>
      <c r="H554" s="62">
        <v>255.5</v>
      </c>
    </row>
    <row r="555" spans="1:8" x14ac:dyDescent="0.25">
      <c r="A555">
        <v>256</v>
      </c>
      <c r="B555">
        <v>-20.840640000000015</v>
      </c>
      <c r="C555">
        <v>-103.35863999999999</v>
      </c>
      <c r="D555">
        <v>105.44</v>
      </c>
      <c r="E555">
        <v>0</v>
      </c>
      <c r="F555">
        <v>0</v>
      </c>
      <c r="G555">
        <v>240</v>
      </c>
      <c r="H555" s="62">
        <v>256</v>
      </c>
    </row>
    <row r="556" spans="1:8" x14ac:dyDescent="0.25">
      <c r="A556">
        <v>256.5</v>
      </c>
      <c r="B556">
        <v>-22.297359999999987</v>
      </c>
      <c r="C556">
        <v>-103.60186</v>
      </c>
      <c r="D556">
        <v>105.97</v>
      </c>
      <c r="E556">
        <v>0</v>
      </c>
      <c r="F556">
        <v>0</v>
      </c>
      <c r="G556">
        <v>240</v>
      </c>
      <c r="H556" s="62">
        <v>256.5</v>
      </c>
    </row>
    <row r="557" spans="1:8" x14ac:dyDescent="0.25">
      <c r="A557">
        <v>257</v>
      </c>
      <c r="B557">
        <v>-23.754079999999959</v>
      </c>
      <c r="C557">
        <v>-103.84508</v>
      </c>
      <c r="D557">
        <v>106.53</v>
      </c>
      <c r="E557">
        <v>0</v>
      </c>
      <c r="F557">
        <v>0</v>
      </c>
      <c r="G557">
        <v>240</v>
      </c>
      <c r="H557" s="62">
        <v>257</v>
      </c>
    </row>
    <row r="558" spans="1:8" x14ac:dyDescent="0.25">
      <c r="A558">
        <v>257.5</v>
      </c>
      <c r="B558">
        <v>-25.210800000000045</v>
      </c>
      <c r="C558">
        <v>-104.0883</v>
      </c>
      <c r="D558">
        <v>107.1</v>
      </c>
      <c r="E558">
        <v>0</v>
      </c>
      <c r="F558">
        <v>0</v>
      </c>
      <c r="G558">
        <v>240</v>
      </c>
      <c r="H558" s="62">
        <v>257.5</v>
      </c>
    </row>
    <row r="559" spans="1:8" x14ac:dyDescent="0.25">
      <c r="A559">
        <v>258</v>
      </c>
      <c r="B559">
        <v>-26.667520000000017</v>
      </c>
      <c r="C559">
        <v>-104.33152</v>
      </c>
      <c r="D559">
        <v>107.69</v>
      </c>
      <c r="E559">
        <v>0</v>
      </c>
      <c r="F559">
        <v>0</v>
      </c>
      <c r="G559">
        <v>240</v>
      </c>
      <c r="H559" s="62">
        <v>258</v>
      </c>
    </row>
    <row r="560" spans="1:8" x14ac:dyDescent="0.25">
      <c r="A560">
        <v>258.5</v>
      </c>
      <c r="B560">
        <v>-28.12423999999999</v>
      </c>
      <c r="C560">
        <v>-104.57474000000001</v>
      </c>
      <c r="D560">
        <v>108.29</v>
      </c>
      <c r="E560">
        <v>0</v>
      </c>
      <c r="F560">
        <v>0</v>
      </c>
      <c r="G560">
        <v>240</v>
      </c>
      <c r="H560" s="62">
        <v>258.5</v>
      </c>
    </row>
    <row r="561" spans="1:8" x14ac:dyDescent="0.25">
      <c r="A561">
        <v>259</v>
      </c>
      <c r="B561">
        <v>-29.580959999999962</v>
      </c>
      <c r="C561">
        <v>-104.81796</v>
      </c>
      <c r="D561">
        <v>108.91</v>
      </c>
      <c r="E561">
        <v>0</v>
      </c>
      <c r="F561">
        <v>0</v>
      </c>
      <c r="G561">
        <v>240</v>
      </c>
      <c r="H561" s="62">
        <v>259</v>
      </c>
    </row>
    <row r="562" spans="1:8" x14ac:dyDescent="0.25">
      <c r="A562">
        <v>259.5</v>
      </c>
      <c r="B562">
        <v>-31.037680000000051</v>
      </c>
      <c r="C562">
        <v>-105.06117999999999</v>
      </c>
      <c r="D562">
        <v>109.55</v>
      </c>
      <c r="E562">
        <v>0</v>
      </c>
      <c r="F562">
        <v>0</v>
      </c>
      <c r="G562">
        <v>240</v>
      </c>
      <c r="H562" s="62">
        <v>259.5</v>
      </c>
    </row>
    <row r="563" spans="1:8" x14ac:dyDescent="0.25">
      <c r="A563">
        <v>260</v>
      </c>
      <c r="B563">
        <v>-32.49440000000002</v>
      </c>
      <c r="C563">
        <v>-105.3044</v>
      </c>
      <c r="D563">
        <v>110.2</v>
      </c>
      <c r="E563">
        <v>0</v>
      </c>
      <c r="F563">
        <v>0</v>
      </c>
      <c r="G563">
        <v>240</v>
      </c>
      <c r="H563" s="62">
        <v>260</v>
      </c>
    </row>
    <row r="564" spans="1:8" x14ac:dyDescent="0.25">
      <c r="A564">
        <v>260.5</v>
      </c>
      <c r="B564">
        <v>-33.951119999999996</v>
      </c>
      <c r="C564">
        <v>-105.54761999999999</v>
      </c>
      <c r="D564">
        <v>110.87</v>
      </c>
      <c r="E564">
        <v>0</v>
      </c>
      <c r="F564">
        <v>0</v>
      </c>
      <c r="G564">
        <v>240</v>
      </c>
      <c r="H564" s="62">
        <v>260.5</v>
      </c>
    </row>
    <row r="565" spans="1:8" x14ac:dyDescent="0.25">
      <c r="A565">
        <v>261</v>
      </c>
      <c r="B565">
        <v>-35.407839999999965</v>
      </c>
      <c r="C565">
        <v>-105.79084</v>
      </c>
      <c r="D565">
        <v>111.56</v>
      </c>
      <c r="E565">
        <v>0</v>
      </c>
      <c r="F565">
        <v>0</v>
      </c>
      <c r="G565">
        <v>240</v>
      </c>
      <c r="H565" s="62">
        <v>261</v>
      </c>
    </row>
    <row r="566" spans="1:8" x14ac:dyDescent="0.25">
      <c r="A566">
        <v>261.5</v>
      </c>
      <c r="B566">
        <v>-36.864560000000054</v>
      </c>
      <c r="C566">
        <v>-106.03406</v>
      </c>
      <c r="D566">
        <v>112.26</v>
      </c>
      <c r="E566">
        <v>0</v>
      </c>
      <c r="F566">
        <v>0</v>
      </c>
      <c r="G566">
        <v>240</v>
      </c>
      <c r="H566" s="62">
        <v>261.5</v>
      </c>
    </row>
    <row r="567" spans="1:8" x14ac:dyDescent="0.25">
      <c r="A567">
        <v>262</v>
      </c>
      <c r="B567">
        <v>-38.32128000000003</v>
      </c>
      <c r="C567">
        <v>-106.27728</v>
      </c>
      <c r="D567">
        <v>112.98</v>
      </c>
      <c r="E567">
        <v>0</v>
      </c>
      <c r="F567">
        <v>0</v>
      </c>
      <c r="G567">
        <v>240</v>
      </c>
      <c r="H567" s="62">
        <v>262</v>
      </c>
    </row>
    <row r="568" spans="1:8" x14ac:dyDescent="0.25">
      <c r="A568">
        <v>262.5</v>
      </c>
      <c r="B568">
        <v>-39.777999999999999</v>
      </c>
      <c r="C568">
        <v>-106.5205</v>
      </c>
      <c r="D568">
        <v>113.71</v>
      </c>
      <c r="E568">
        <v>0</v>
      </c>
      <c r="F568">
        <v>0</v>
      </c>
      <c r="G568">
        <v>240</v>
      </c>
      <c r="H568" s="62">
        <v>262.5</v>
      </c>
    </row>
    <row r="569" spans="1:8" x14ac:dyDescent="0.25">
      <c r="A569">
        <v>263</v>
      </c>
      <c r="B569">
        <v>-41.234719999999975</v>
      </c>
      <c r="C569">
        <v>-106.76372000000001</v>
      </c>
      <c r="D569">
        <v>114.45</v>
      </c>
      <c r="E569">
        <v>0</v>
      </c>
      <c r="F569">
        <v>0</v>
      </c>
      <c r="G569">
        <v>240</v>
      </c>
      <c r="H569" s="62">
        <v>263</v>
      </c>
    </row>
    <row r="570" spans="1:8" x14ac:dyDescent="0.25">
      <c r="A570">
        <v>263.5</v>
      </c>
      <c r="B570">
        <v>-42.691440000000064</v>
      </c>
      <c r="C570">
        <v>-107.00694</v>
      </c>
      <c r="D570">
        <v>115.21</v>
      </c>
      <c r="E570">
        <v>0</v>
      </c>
      <c r="F570">
        <v>0</v>
      </c>
      <c r="G570">
        <v>240</v>
      </c>
      <c r="H570" s="62">
        <v>263.5</v>
      </c>
    </row>
    <row r="571" spans="1:8" x14ac:dyDescent="0.25">
      <c r="A571">
        <v>264</v>
      </c>
      <c r="B571">
        <v>-44.148160000000033</v>
      </c>
      <c r="C571">
        <v>-107.25016000000001</v>
      </c>
      <c r="D571">
        <v>115.98</v>
      </c>
      <c r="E571">
        <v>0</v>
      </c>
      <c r="F571">
        <v>0</v>
      </c>
      <c r="G571">
        <v>240</v>
      </c>
      <c r="H571" s="62">
        <v>264</v>
      </c>
    </row>
    <row r="572" spans="1:8" x14ac:dyDescent="0.25">
      <c r="A572">
        <v>264.5</v>
      </c>
      <c r="B572">
        <v>-45.604880000000001</v>
      </c>
      <c r="C572">
        <v>-107.49338</v>
      </c>
      <c r="D572">
        <v>116.77</v>
      </c>
      <c r="E572">
        <v>0</v>
      </c>
      <c r="F572">
        <v>0</v>
      </c>
      <c r="G572">
        <v>240</v>
      </c>
      <c r="H572" s="62">
        <v>264.5</v>
      </c>
    </row>
    <row r="573" spans="1:8" x14ac:dyDescent="0.25">
      <c r="A573">
        <v>265</v>
      </c>
      <c r="B573">
        <v>-47.061599999999977</v>
      </c>
      <c r="C573">
        <v>-107.73660000000001</v>
      </c>
      <c r="D573">
        <v>117.57</v>
      </c>
      <c r="E573">
        <v>0</v>
      </c>
      <c r="F573">
        <v>0</v>
      </c>
      <c r="G573">
        <v>240</v>
      </c>
      <c r="H573" s="62">
        <v>265</v>
      </c>
    </row>
    <row r="574" spans="1:8" x14ac:dyDescent="0.25">
      <c r="A574">
        <v>265.5</v>
      </c>
      <c r="B574">
        <v>-48.518320000000067</v>
      </c>
      <c r="C574">
        <v>-107.97981999999999</v>
      </c>
      <c r="D574">
        <v>118.38</v>
      </c>
      <c r="E574">
        <v>0</v>
      </c>
      <c r="F574">
        <v>0</v>
      </c>
      <c r="G574">
        <v>240</v>
      </c>
      <c r="H574" s="62">
        <v>265.5</v>
      </c>
    </row>
    <row r="575" spans="1:8" x14ac:dyDescent="0.25">
      <c r="A575">
        <v>266</v>
      </c>
      <c r="B575">
        <v>-49.975040000000035</v>
      </c>
      <c r="C575">
        <v>-108.22304</v>
      </c>
      <c r="D575">
        <v>119.2</v>
      </c>
      <c r="E575">
        <v>0</v>
      </c>
      <c r="F575">
        <v>0</v>
      </c>
      <c r="G575">
        <v>240</v>
      </c>
      <c r="H575" s="62">
        <v>266</v>
      </c>
    </row>
    <row r="576" spans="1:8" x14ac:dyDescent="0.25">
      <c r="A576">
        <v>266.5</v>
      </c>
      <c r="B576">
        <v>-51.431760000000011</v>
      </c>
      <c r="C576">
        <v>-108.46625999999999</v>
      </c>
      <c r="D576">
        <v>120.04</v>
      </c>
      <c r="E576">
        <v>0</v>
      </c>
      <c r="F576">
        <v>0</v>
      </c>
      <c r="G576">
        <v>240</v>
      </c>
      <c r="H576" s="62">
        <v>266.5</v>
      </c>
    </row>
    <row r="577" spans="1:8" x14ac:dyDescent="0.25">
      <c r="A577">
        <v>267</v>
      </c>
      <c r="B577">
        <v>-52.88847999999998</v>
      </c>
      <c r="C577">
        <v>-108.70948</v>
      </c>
      <c r="D577">
        <v>120.89</v>
      </c>
      <c r="E577">
        <v>0</v>
      </c>
      <c r="F577">
        <v>0</v>
      </c>
      <c r="G577">
        <v>240</v>
      </c>
      <c r="H577" s="62">
        <v>267</v>
      </c>
    </row>
    <row r="578" spans="1:8" x14ac:dyDescent="0.25">
      <c r="A578">
        <v>267.5</v>
      </c>
      <c r="B578">
        <v>-54.345200000000069</v>
      </c>
      <c r="C578">
        <v>-108.95269999999999</v>
      </c>
      <c r="D578">
        <v>121.75</v>
      </c>
      <c r="E578">
        <v>0</v>
      </c>
      <c r="F578">
        <v>0</v>
      </c>
      <c r="G578">
        <v>240</v>
      </c>
      <c r="H578" s="62">
        <v>267.5</v>
      </c>
    </row>
    <row r="579" spans="1:8" x14ac:dyDescent="0.25">
      <c r="A579">
        <v>268</v>
      </c>
      <c r="B579">
        <v>-55.801920000000045</v>
      </c>
      <c r="C579">
        <v>-109.19592</v>
      </c>
      <c r="D579">
        <v>122.63</v>
      </c>
      <c r="E579">
        <v>0</v>
      </c>
      <c r="F579">
        <v>0</v>
      </c>
      <c r="G579">
        <v>240</v>
      </c>
      <c r="H579" s="62">
        <v>268</v>
      </c>
    </row>
    <row r="580" spans="1:8" x14ac:dyDescent="0.25">
      <c r="A580">
        <v>268.5</v>
      </c>
      <c r="B580">
        <v>-57.258640000000014</v>
      </c>
      <c r="C580">
        <v>-109.43913999999999</v>
      </c>
      <c r="D580">
        <v>123.51</v>
      </c>
      <c r="E580">
        <v>0</v>
      </c>
      <c r="F580">
        <v>0</v>
      </c>
      <c r="G580">
        <v>240</v>
      </c>
      <c r="H580" s="62">
        <v>268.5</v>
      </c>
    </row>
    <row r="581" spans="1:8" x14ac:dyDescent="0.25">
      <c r="A581">
        <v>269</v>
      </c>
      <c r="B581">
        <v>-58.715359999999983</v>
      </c>
      <c r="C581">
        <v>-109.68236</v>
      </c>
      <c r="D581">
        <v>124.41</v>
      </c>
      <c r="E581">
        <v>0</v>
      </c>
      <c r="F581">
        <v>0</v>
      </c>
      <c r="G581">
        <v>240</v>
      </c>
      <c r="H581" s="62">
        <v>269</v>
      </c>
    </row>
    <row r="582" spans="1:8" x14ac:dyDescent="0.25">
      <c r="A582">
        <v>269.5</v>
      </c>
      <c r="B582">
        <v>-60.172079999999958</v>
      </c>
      <c r="C582">
        <v>-109.92558</v>
      </c>
      <c r="D582">
        <v>125.32</v>
      </c>
      <c r="E582">
        <v>0</v>
      </c>
      <c r="F582">
        <v>0</v>
      </c>
      <c r="G582">
        <v>240</v>
      </c>
      <c r="H582" s="62">
        <v>269.5</v>
      </c>
    </row>
    <row r="583" spans="1:8" x14ac:dyDescent="0.25">
      <c r="A583">
        <v>270</v>
      </c>
      <c r="B583">
        <v>-61.628800000000048</v>
      </c>
      <c r="C583">
        <v>-110.1688</v>
      </c>
      <c r="D583">
        <v>126.23</v>
      </c>
      <c r="E583">
        <v>0</v>
      </c>
      <c r="F583">
        <v>0</v>
      </c>
      <c r="G583">
        <v>240</v>
      </c>
      <c r="H583" s="62">
        <v>270</v>
      </c>
    </row>
    <row r="584" spans="1:8" x14ac:dyDescent="0.25">
      <c r="A584">
        <v>270.5</v>
      </c>
      <c r="B584">
        <v>-63.085520000000017</v>
      </c>
      <c r="C584">
        <v>-110.41202</v>
      </c>
      <c r="D584">
        <v>127.16</v>
      </c>
      <c r="E584">
        <v>0</v>
      </c>
      <c r="F584">
        <v>0</v>
      </c>
      <c r="G584">
        <v>240</v>
      </c>
      <c r="H584" s="62">
        <v>270.5</v>
      </c>
    </row>
    <row r="585" spans="1:8" x14ac:dyDescent="0.25">
      <c r="A585">
        <v>271</v>
      </c>
      <c r="B585">
        <v>-64.542239999999993</v>
      </c>
      <c r="C585">
        <v>-110.65524000000001</v>
      </c>
      <c r="D585">
        <v>128.1</v>
      </c>
      <c r="E585">
        <v>0</v>
      </c>
      <c r="F585">
        <v>0</v>
      </c>
      <c r="G585">
        <v>240</v>
      </c>
      <c r="H585" s="62">
        <v>271</v>
      </c>
    </row>
    <row r="586" spans="1:8" x14ac:dyDescent="0.25">
      <c r="A586">
        <v>271.5</v>
      </c>
      <c r="B586">
        <v>-65.998959999999968</v>
      </c>
      <c r="C586">
        <v>-110.89846</v>
      </c>
      <c r="D586">
        <v>129.05000000000001</v>
      </c>
      <c r="E586">
        <v>0</v>
      </c>
      <c r="F586">
        <v>0</v>
      </c>
      <c r="G586">
        <v>240</v>
      </c>
      <c r="H586" s="62">
        <v>271.5</v>
      </c>
    </row>
    <row r="587" spans="1:8" x14ac:dyDescent="0.25">
      <c r="A587">
        <v>272</v>
      </c>
      <c r="B587">
        <v>-67.455680000000058</v>
      </c>
      <c r="C587">
        <v>-111.14167999999999</v>
      </c>
      <c r="D587">
        <v>130.01</v>
      </c>
      <c r="E587">
        <v>0</v>
      </c>
      <c r="F587">
        <v>0</v>
      </c>
      <c r="G587">
        <v>240</v>
      </c>
      <c r="H587" s="62">
        <v>272</v>
      </c>
    </row>
    <row r="588" spans="1:8" x14ac:dyDescent="0.25">
      <c r="A588">
        <v>272.5</v>
      </c>
      <c r="B588">
        <v>-68.912400000000019</v>
      </c>
      <c r="C588">
        <v>-111.38489999999999</v>
      </c>
      <c r="D588">
        <v>130.97999999999999</v>
      </c>
      <c r="E588">
        <v>0</v>
      </c>
      <c r="F588">
        <v>0</v>
      </c>
      <c r="G588">
        <v>240</v>
      </c>
      <c r="H588" s="62">
        <v>272.5</v>
      </c>
    </row>
    <row r="589" spans="1:8" x14ac:dyDescent="0.25">
      <c r="A589">
        <v>273</v>
      </c>
      <c r="B589">
        <v>-70.369119999999995</v>
      </c>
      <c r="C589">
        <v>-111.62812</v>
      </c>
      <c r="D589">
        <v>131.96</v>
      </c>
      <c r="E589">
        <v>0</v>
      </c>
      <c r="F589">
        <v>0</v>
      </c>
      <c r="G589">
        <v>240</v>
      </c>
      <c r="H589" s="62">
        <v>273</v>
      </c>
    </row>
    <row r="590" spans="1:8" x14ac:dyDescent="0.25">
      <c r="A590">
        <v>273.5</v>
      </c>
      <c r="B590">
        <v>-71.825839999999971</v>
      </c>
      <c r="C590">
        <v>-111.87134</v>
      </c>
      <c r="D590">
        <v>132.94</v>
      </c>
      <c r="E590">
        <v>0</v>
      </c>
      <c r="F590">
        <v>0</v>
      </c>
      <c r="G590">
        <v>240</v>
      </c>
      <c r="H590" s="62">
        <v>273.5</v>
      </c>
    </row>
    <row r="591" spans="1:8" x14ac:dyDescent="0.25">
      <c r="A591">
        <v>274</v>
      </c>
      <c r="B591">
        <v>-73.282560000000061</v>
      </c>
      <c r="C591">
        <v>-112.11456</v>
      </c>
      <c r="D591">
        <v>133.94</v>
      </c>
      <c r="E591">
        <v>0</v>
      </c>
      <c r="F591">
        <v>0</v>
      </c>
      <c r="G591">
        <v>240</v>
      </c>
      <c r="H591" s="62">
        <v>274</v>
      </c>
    </row>
    <row r="592" spans="1:8" x14ac:dyDescent="0.25">
      <c r="A592">
        <v>274.5</v>
      </c>
      <c r="B592">
        <v>-74.739280000000022</v>
      </c>
      <c r="C592">
        <v>-112.35778000000001</v>
      </c>
      <c r="D592">
        <v>134.94999999999999</v>
      </c>
      <c r="E592">
        <v>0</v>
      </c>
      <c r="F592">
        <v>0</v>
      </c>
      <c r="G592">
        <v>240</v>
      </c>
      <c r="H592" s="62">
        <v>274.5</v>
      </c>
    </row>
    <row r="593" spans="1:8" x14ac:dyDescent="0.25">
      <c r="A593">
        <v>275</v>
      </c>
      <c r="B593">
        <v>-76.195999999999998</v>
      </c>
      <c r="C593">
        <v>-112.601</v>
      </c>
      <c r="D593">
        <v>135.96</v>
      </c>
      <c r="E593">
        <v>0</v>
      </c>
      <c r="F593">
        <v>0</v>
      </c>
      <c r="G593">
        <v>240</v>
      </c>
      <c r="H593" s="62">
        <v>275</v>
      </c>
    </row>
    <row r="594" spans="1:8" x14ac:dyDescent="0.25">
      <c r="A594">
        <v>275.5</v>
      </c>
      <c r="B594">
        <v>-77.652719999999974</v>
      </c>
      <c r="C594">
        <v>-112.84422000000001</v>
      </c>
      <c r="D594">
        <v>136.97999999999999</v>
      </c>
      <c r="E594">
        <v>0</v>
      </c>
      <c r="F594">
        <v>0</v>
      </c>
      <c r="G594">
        <v>240</v>
      </c>
      <c r="H594" s="62">
        <v>275.5</v>
      </c>
    </row>
    <row r="595" spans="1:8" x14ac:dyDescent="0.25">
      <c r="A595">
        <v>276</v>
      </c>
      <c r="B595">
        <v>-79.109440000000063</v>
      </c>
      <c r="C595">
        <v>-113.08744</v>
      </c>
      <c r="D595">
        <v>138.01</v>
      </c>
      <c r="E595">
        <v>0</v>
      </c>
      <c r="F595">
        <v>0</v>
      </c>
      <c r="G595">
        <v>240</v>
      </c>
      <c r="H595" s="62">
        <v>276</v>
      </c>
    </row>
    <row r="596" spans="1:8" x14ac:dyDescent="0.25">
      <c r="A596">
        <v>276.5</v>
      </c>
      <c r="B596">
        <v>-80.566160000000039</v>
      </c>
      <c r="C596">
        <v>-113.33066000000001</v>
      </c>
      <c r="D596">
        <v>139.05000000000001</v>
      </c>
      <c r="E596">
        <v>0</v>
      </c>
      <c r="F596">
        <v>0</v>
      </c>
      <c r="G596">
        <v>240</v>
      </c>
      <c r="H596" s="62">
        <v>276.5</v>
      </c>
    </row>
    <row r="597" spans="1:8" x14ac:dyDescent="0.25">
      <c r="A597">
        <v>277</v>
      </c>
      <c r="B597">
        <v>-82.022880000000001</v>
      </c>
      <c r="C597">
        <v>-113.57388</v>
      </c>
      <c r="D597">
        <v>140.1</v>
      </c>
      <c r="E597">
        <v>0</v>
      </c>
      <c r="F597">
        <v>0</v>
      </c>
      <c r="G597">
        <v>240</v>
      </c>
      <c r="H597" s="62">
        <v>277</v>
      </c>
    </row>
    <row r="598" spans="1:8" x14ac:dyDescent="0.25">
      <c r="A598">
        <v>277.5</v>
      </c>
      <c r="B598">
        <v>-83.479599999999976</v>
      </c>
      <c r="C598">
        <v>-113.81710000000001</v>
      </c>
      <c r="D598">
        <v>141.15</v>
      </c>
      <c r="E598">
        <v>0</v>
      </c>
      <c r="F598">
        <v>0</v>
      </c>
      <c r="G598">
        <v>240</v>
      </c>
      <c r="H598" s="62">
        <v>277.5</v>
      </c>
    </row>
    <row r="599" spans="1:8" x14ac:dyDescent="0.25">
      <c r="A599">
        <v>278</v>
      </c>
      <c r="B599">
        <v>-84.936320000000066</v>
      </c>
      <c r="C599">
        <v>-114.06031999999999</v>
      </c>
      <c r="D599">
        <v>142.21</v>
      </c>
      <c r="E599">
        <v>0</v>
      </c>
      <c r="F599">
        <v>0</v>
      </c>
      <c r="G599">
        <v>240</v>
      </c>
      <c r="H599" s="62">
        <v>278</v>
      </c>
    </row>
    <row r="600" spans="1:8" x14ac:dyDescent="0.25">
      <c r="A600">
        <v>278.5</v>
      </c>
      <c r="B600">
        <v>-86.393040000000042</v>
      </c>
      <c r="C600">
        <v>-114.30354</v>
      </c>
      <c r="D600">
        <v>143.28</v>
      </c>
      <c r="E600">
        <v>0</v>
      </c>
      <c r="F600">
        <v>0</v>
      </c>
      <c r="G600">
        <v>240</v>
      </c>
      <c r="H600" s="62">
        <v>278.5</v>
      </c>
    </row>
    <row r="601" spans="1:8" x14ac:dyDescent="0.25">
      <c r="A601">
        <v>279</v>
      </c>
      <c r="B601">
        <v>-87.849760000000003</v>
      </c>
      <c r="C601">
        <v>-114.54675999999999</v>
      </c>
      <c r="D601">
        <v>144.36000000000001</v>
      </c>
      <c r="E601">
        <v>0</v>
      </c>
      <c r="F601">
        <v>0</v>
      </c>
      <c r="G601">
        <v>240</v>
      </c>
      <c r="H601" s="62">
        <v>279</v>
      </c>
    </row>
    <row r="602" spans="1:8" x14ac:dyDescent="0.25">
      <c r="A602">
        <v>279.5</v>
      </c>
      <c r="B602">
        <v>-89.306479999999979</v>
      </c>
      <c r="C602">
        <v>-114.78998</v>
      </c>
      <c r="D602">
        <v>145.44</v>
      </c>
      <c r="E602">
        <v>0</v>
      </c>
      <c r="F602">
        <v>0</v>
      </c>
      <c r="G602">
        <v>240</v>
      </c>
      <c r="H602" s="62">
        <v>279.5</v>
      </c>
    </row>
    <row r="603" spans="1:8" x14ac:dyDescent="0.25">
      <c r="A603">
        <v>280</v>
      </c>
      <c r="B603">
        <v>-90.763200000000069</v>
      </c>
      <c r="C603">
        <v>-115.03319999999999</v>
      </c>
      <c r="D603">
        <v>146.53</v>
      </c>
      <c r="E603">
        <v>0</v>
      </c>
      <c r="F603">
        <v>0</v>
      </c>
      <c r="G603">
        <v>240</v>
      </c>
      <c r="H603" s="62">
        <v>280</v>
      </c>
    </row>
    <row r="604" spans="1:8" x14ac:dyDescent="0.25">
      <c r="A604">
        <v>280.5</v>
      </c>
      <c r="B604">
        <v>-92.219920000000045</v>
      </c>
      <c r="C604">
        <v>-115.27642</v>
      </c>
      <c r="D604">
        <v>147.63</v>
      </c>
      <c r="E604">
        <v>0</v>
      </c>
      <c r="F604">
        <v>0</v>
      </c>
      <c r="G604">
        <v>240</v>
      </c>
      <c r="H604" s="62">
        <v>280.5</v>
      </c>
    </row>
    <row r="605" spans="1:8" x14ac:dyDescent="0.25">
      <c r="A605">
        <v>281</v>
      </c>
      <c r="B605">
        <v>-93.67664000000002</v>
      </c>
      <c r="C605">
        <v>-115.51964</v>
      </c>
      <c r="D605">
        <v>148.72999999999999</v>
      </c>
      <c r="E605">
        <v>0</v>
      </c>
      <c r="F605">
        <v>0</v>
      </c>
      <c r="G605">
        <v>240</v>
      </c>
      <c r="H605" s="62">
        <v>281</v>
      </c>
    </row>
    <row r="606" spans="1:8" x14ac:dyDescent="0.25">
      <c r="A606">
        <v>281.5</v>
      </c>
      <c r="B606">
        <v>-95.133359999999982</v>
      </c>
      <c r="C606">
        <v>-115.76286</v>
      </c>
      <c r="D606">
        <v>149.84</v>
      </c>
      <c r="E606">
        <v>0</v>
      </c>
      <c r="F606">
        <v>0</v>
      </c>
      <c r="G606">
        <v>240</v>
      </c>
      <c r="H606" s="62">
        <v>281.5</v>
      </c>
    </row>
    <row r="607" spans="1:8" x14ac:dyDescent="0.25">
      <c r="A607">
        <v>282</v>
      </c>
      <c r="B607">
        <v>-96.590079999999958</v>
      </c>
      <c r="C607">
        <v>-116.00608</v>
      </c>
      <c r="D607">
        <v>150.94999999999999</v>
      </c>
      <c r="E607">
        <v>0</v>
      </c>
      <c r="F607">
        <v>0</v>
      </c>
      <c r="G607">
        <v>240</v>
      </c>
      <c r="H607" s="62">
        <v>282</v>
      </c>
    </row>
    <row r="608" spans="1:8" x14ac:dyDescent="0.25">
      <c r="A608">
        <v>282.5</v>
      </c>
      <c r="B608">
        <v>-98.046800000000047</v>
      </c>
      <c r="C608">
        <v>-116.24930000000001</v>
      </c>
      <c r="D608">
        <v>152.08000000000001</v>
      </c>
      <c r="E608">
        <v>0</v>
      </c>
      <c r="F608">
        <v>0</v>
      </c>
      <c r="G608">
        <v>240</v>
      </c>
      <c r="H608" s="62">
        <v>282.5</v>
      </c>
    </row>
    <row r="609" spans="1:8" x14ac:dyDescent="0.25">
      <c r="A609">
        <v>283</v>
      </c>
      <c r="B609">
        <v>-99.503520000000023</v>
      </c>
      <c r="C609">
        <v>-116.49252</v>
      </c>
      <c r="D609">
        <v>153.19999999999999</v>
      </c>
      <c r="E609">
        <v>0</v>
      </c>
      <c r="F609">
        <v>0</v>
      </c>
      <c r="G609">
        <v>240</v>
      </c>
      <c r="H609" s="62">
        <v>283</v>
      </c>
    </row>
    <row r="610" spans="1:8" x14ac:dyDescent="0.25">
      <c r="A610">
        <v>283.5</v>
      </c>
      <c r="B610">
        <v>-100.96023999999998</v>
      </c>
      <c r="C610">
        <v>-116.73574000000001</v>
      </c>
      <c r="D610">
        <v>154.34</v>
      </c>
      <c r="E610">
        <v>0</v>
      </c>
      <c r="F610">
        <v>0</v>
      </c>
      <c r="G610">
        <v>240</v>
      </c>
      <c r="H610" s="62">
        <v>283.5</v>
      </c>
    </row>
    <row r="611" spans="1:8" x14ac:dyDescent="0.25">
      <c r="A611">
        <v>284</v>
      </c>
      <c r="B611">
        <v>-102.41695999999996</v>
      </c>
      <c r="C611">
        <v>-116.97896</v>
      </c>
      <c r="D611">
        <v>155.47999999999999</v>
      </c>
      <c r="E611">
        <v>0</v>
      </c>
      <c r="F611">
        <v>0</v>
      </c>
      <c r="G611">
        <v>240</v>
      </c>
      <c r="H611" s="62">
        <v>284</v>
      </c>
    </row>
    <row r="612" spans="1:8" x14ac:dyDescent="0.25">
      <c r="A612">
        <v>284.5</v>
      </c>
      <c r="B612">
        <v>-103.87368000000005</v>
      </c>
      <c r="C612">
        <v>-117.22217999999999</v>
      </c>
      <c r="D612">
        <v>156.62</v>
      </c>
      <c r="E612">
        <v>0</v>
      </c>
      <c r="F612">
        <v>0</v>
      </c>
      <c r="G612">
        <v>240</v>
      </c>
      <c r="H612" s="62">
        <v>284.5</v>
      </c>
    </row>
    <row r="613" spans="1:8" x14ac:dyDescent="0.25">
      <c r="A613">
        <v>285</v>
      </c>
      <c r="B613">
        <v>-105.33040000000003</v>
      </c>
      <c r="C613">
        <v>-117.46539999999999</v>
      </c>
      <c r="D613">
        <v>157.77000000000001</v>
      </c>
      <c r="E613">
        <v>0</v>
      </c>
      <c r="F613">
        <v>0</v>
      </c>
      <c r="G613">
        <v>240</v>
      </c>
      <c r="H613" s="62">
        <v>285</v>
      </c>
    </row>
    <row r="614" spans="1:8" x14ac:dyDescent="0.25">
      <c r="A614">
        <v>285.5</v>
      </c>
      <c r="B614">
        <v>-106.78712</v>
      </c>
      <c r="C614">
        <v>-117.70862</v>
      </c>
      <c r="D614">
        <v>158.93</v>
      </c>
      <c r="E614">
        <v>0</v>
      </c>
      <c r="F614">
        <v>0</v>
      </c>
      <c r="G614">
        <v>240</v>
      </c>
      <c r="H614" s="62">
        <v>285.5</v>
      </c>
    </row>
    <row r="615" spans="1:8" x14ac:dyDescent="0.25">
      <c r="A615">
        <v>286</v>
      </c>
      <c r="B615">
        <v>-108.24383999999996</v>
      </c>
      <c r="C615">
        <v>-117.95183999999999</v>
      </c>
      <c r="D615">
        <v>160.09</v>
      </c>
      <c r="E615">
        <v>0</v>
      </c>
      <c r="F615">
        <v>0</v>
      </c>
      <c r="G615">
        <v>240</v>
      </c>
      <c r="H615" s="62">
        <v>286</v>
      </c>
    </row>
    <row r="616" spans="1:8" x14ac:dyDescent="0.25">
      <c r="A616">
        <v>286.5</v>
      </c>
      <c r="B616">
        <v>-109.70056000000005</v>
      </c>
      <c r="C616">
        <v>-118.19506</v>
      </c>
      <c r="D616">
        <v>161.26</v>
      </c>
      <c r="E616">
        <v>0</v>
      </c>
      <c r="F616">
        <v>0</v>
      </c>
      <c r="G616">
        <v>240</v>
      </c>
      <c r="H616" s="62">
        <v>286.5</v>
      </c>
    </row>
    <row r="617" spans="1:8" x14ac:dyDescent="0.25">
      <c r="A617">
        <v>287</v>
      </c>
      <c r="B617">
        <v>-111.15728000000003</v>
      </c>
      <c r="C617">
        <v>-118.43827999999999</v>
      </c>
      <c r="D617">
        <v>162.43</v>
      </c>
      <c r="E617">
        <v>0</v>
      </c>
      <c r="F617">
        <v>0</v>
      </c>
      <c r="G617">
        <v>240</v>
      </c>
      <c r="H617" s="62">
        <v>287</v>
      </c>
    </row>
    <row r="618" spans="1:8" x14ac:dyDescent="0.25">
      <c r="A618">
        <v>287.5</v>
      </c>
      <c r="B618">
        <v>-112.614</v>
      </c>
      <c r="C618">
        <v>-118.6815</v>
      </c>
      <c r="D618">
        <v>163.61000000000001</v>
      </c>
      <c r="E618">
        <v>0</v>
      </c>
      <c r="F618">
        <v>0</v>
      </c>
      <c r="G618">
        <v>240</v>
      </c>
      <c r="H618" s="62">
        <v>287.5</v>
      </c>
    </row>
    <row r="619" spans="1:8" x14ac:dyDescent="0.25">
      <c r="A619">
        <v>288</v>
      </c>
      <c r="B619">
        <v>-114.07071999999997</v>
      </c>
      <c r="C619">
        <v>-118.92472000000001</v>
      </c>
      <c r="D619">
        <v>164.79</v>
      </c>
      <c r="E619">
        <v>0</v>
      </c>
      <c r="F619">
        <v>0</v>
      </c>
      <c r="G619">
        <v>240</v>
      </c>
      <c r="H619" s="62">
        <v>288</v>
      </c>
    </row>
    <row r="620" spans="1:8" x14ac:dyDescent="0.25">
      <c r="A620">
        <v>288.5</v>
      </c>
      <c r="B620">
        <v>-115.52744000000006</v>
      </c>
      <c r="C620">
        <v>-119.16794</v>
      </c>
      <c r="D620">
        <v>165.97</v>
      </c>
      <c r="E620">
        <v>0</v>
      </c>
      <c r="F620">
        <v>0</v>
      </c>
      <c r="G620">
        <v>240</v>
      </c>
      <c r="H620" s="62">
        <v>288.5</v>
      </c>
    </row>
    <row r="621" spans="1:8" x14ac:dyDescent="0.25">
      <c r="A621">
        <v>289</v>
      </c>
      <c r="B621">
        <v>-116.98416000000003</v>
      </c>
      <c r="C621">
        <v>-119.41116000000001</v>
      </c>
      <c r="D621">
        <v>167.17</v>
      </c>
      <c r="E621">
        <v>0</v>
      </c>
      <c r="F621">
        <v>0</v>
      </c>
      <c r="G621">
        <v>240</v>
      </c>
      <c r="H621" s="62">
        <v>289</v>
      </c>
    </row>
    <row r="622" spans="1:8" x14ac:dyDescent="0.25">
      <c r="A622">
        <v>289.5</v>
      </c>
      <c r="B622">
        <v>-118.44088000000001</v>
      </c>
      <c r="C622">
        <v>-119.65438</v>
      </c>
      <c r="D622">
        <v>168.36</v>
      </c>
      <c r="E622">
        <v>0</v>
      </c>
      <c r="F622">
        <v>0</v>
      </c>
      <c r="G622">
        <v>240</v>
      </c>
      <c r="H622" s="62">
        <v>289.5</v>
      </c>
    </row>
    <row r="623" spans="1:8" x14ac:dyDescent="0.25">
      <c r="A623">
        <v>290</v>
      </c>
      <c r="B623">
        <v>-119.89759999999998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  <c r="H623" s="62">
        <v>290</v>
      </c>
    </row>
    <row r="624" spans="1:8" x14ac:dyDescent="0.25">
      <c r="A624">
        <v>290.5</v>
      </c>
      <c r="B624">
        <v>-118.97530000000006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  <c r="H624" s="62">
        <v>290.5</v>
      </c>
    </row>
    <row r="625" spans="1:8" x14ac:dyDescent="0.25">
      <c r="A625">
        <v>291</v>
      </c>
      <c r="B625">
        <v>-118.05300000000004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  <c r="H625" s="62">
        <v>291</v>
      </c>
    </row>
    <row r="626" spans="1:8" x14ac:dyDescent="0.25">
      <c r="A626">
        <v>291.5</v>
      </c>
      <c r="B626">
        <v>-117.13070000000002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  <c r="H626" s="62">
        <v>291.5</v>
      </c>
    </row>
    <row r="627" spans="1:8" x14ac:dyDescent="0.25">
      <c r="A627">
        <v>292</v>
      </c>
      <c r="B627">
        <v>-116.20839999999998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  <c r="H627" s="62">
        <v>292</v>
      </c>
    </row>
    <row r="628" spans="1:8" x14ac:dyDescent="0.25">
      <c r="A628">
        <v>292.5</v>
      </c>
      <c r="B628">
        <v>-115.28610000000006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  <c r="H628" s="62">
        <v>292.5</v>
      </c>
    </row>
    <row r="629" spans="1:8" x14ac:dyDescent="0.25">
      <c r="A629">
        <v>293</v>
      </c>
      <c r="B629">
        <v>-114.36380000000004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  <c r="H629" s="62">
        <v>293</v>
      </c>
    </row>
    <row r="630" spans="1:8" x14ac:dyDescent="0.25">
      <c r="A630">
        <v>293.5</v>
      </c>
      <c r="B630">
        <v>-113.44150000000002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  <c r="H630" s="62">
        <v>293.5</v>
      </c>
    </row>
    <row r="631" spans="1:8" x14ac:dyDescent="0.25">
      <c r="A631">
        <v>294</v>
      </c>
      <c r="B631">
        <v>-112.51919999999998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  <c r="H631" s="62">
        <v>294</v>
      </c>
    </row>
    <row r="632" spans="1:8" x14ac:dyDescent="0.25">
      <c r="A632">
        <v>294.5</v>
      </c>
      <c r="B632">
        <v>-111.59689999999996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  <c r="H632" s="62">
        <v>294.5</v>
      </c>
    </row>
    <row r="633" spans="1:8" x14ac:dyDescent="0.25">
      <c r="A633">
        <v>295</v>
      </c>
      <c r="B633">
        <v>-110.67460000000005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  <c r="H633" s="62">
        <v>295</v>
      </c>
    </row>
    <row r="634" spans="1:8" x14ac:dyDescent="0.25">
      <c r="A634">
        <v>295.5</v>
      </c>
      <c r="B634">
        <v>-109.75230000000002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  <c r="H634" s="62">
        <v>295.5</v>
      </c>
    </row>
    <row r="635" spans="1:8" x14ac:dyDescent="0.25">
      <c r="A635">
        <v>296</v>
      </c>
      <c r="B635">
        <v>-108.83</v>
      </c>
      <c r="C635">
        <v>-108.83</v>
      </c>
      <c r="D635">
        <v>153.91</v>
      </c>
      <c r="E635">
        <v>0</v>
      </c>
      <c r="F635">
        <v>0</v>
      </c>
      <c r="G635">
        <v>240</v>
      </c>
      <c r="H635" s="62">
        <v>296</v>
      </c>
    </row>
    <row r="636" spans="1:8" x14ac:dyDescent="0.25">
      <c r="A636">
        <v>296.5</v>
      </c>
      <c r="B636">
        <v>-107.90769999999996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  <c r="H636" s="62">
        <v>296.5</v>
      </c>
    </row>
    <row r="637" spans="1:8" x14ac:dyDescent="0.25">
      <c r="A637">
        <v>297</v>
      </c>
      <c r="B637">
        <v>-106.98540000000006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  <c r="H637" s="62">
        <v>297</v>
      </c>
    </row>
    <row r="638" spans="1:8" x14ac:dyDescent="0.25">
      <c r="A638">
        <v>297.5</v>
      </c>
      <c r="B638">
        <v>-106.06310000000002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  <c r="H638" s="62">
        <v>297.5</v>
      </c>
    </row>
    <row r="639" spans="1:8" x14ac:dyDescent="0.25">
      <c r="A639">
        <v>298</v>
      </c>
      <c r="B639">
        <v>-105.14079999999998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  <c r="H639" s="62">
        <v>298</v>
      </c>
    </row>
    <row r="640" spans="1:8" x14ac:dyDescent="0.25">
      <c r="A640">
        <v>298.5</v>
      </c>
      <c r="B640">
        <v>-104.21849999999998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  <c r="H640" s="62">
        <v>298.5</v>
      </c>
    </row>
    <row r="641" spans="1:8" x14ac:dyDescent="0.25">
      <c r="A641">
        <v>299</v>
      </c>
      <c r="B641">
        <v>-103.29620000000006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  <c r="H641" s="62">
        <v>299</v>
      </c>
    </row>
    <row r="642" spans="1:8" x14ac:dyDescent="0.25">
      <c r="A642">
        <v>299.5</v>
      </c>
      <c r="B642">
        <v>-102.37390000000002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  <c r="H642" s="62">
        <v>299.5</v>
      </c>
    </row>
    <row r="643" spans="1:8" x14ac:dyDescent="0.25">
      <c r="A643">
        <v>300</v>
      </c>
      <c r="B643">
        <v>-101.4516</v>
      </c>
      <c r="C643">
        <v>-101.4516</v>
      </c>
      <c r="D643">
        <v>143.47</v>
      </c>
      <c r="E643">
        <v>0</v>
      </c>
      <c r="F643">
        <v>0</v>
      </c>
      <c r="G643">
        <v>240</v>
      </c>
      <c r="H643" s="62">
        <v>300</v>
      </c>
    </row>
    <row r="644" spans="1:8" x14ac:dyDescent="0.25">
      <c r="A644">
        <v>300.5</v>
      </c>
      <c r="B644">
        <v>-100.52929999999998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  <c r="H644" s="62">
        <v>300.5</v>
      </c>
    </row>
    <row r="645" spans="1:8" x14ac:dyDescent="0.25">
      <c r="A645">
        <v>301</v>
      </c>
      <c r="B645">
        <v>-99.607000000000056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  <c r="H645" s="62">
        <v>301</v>
      </c>
    </row>
    <row r="646" spans="1:8" x14ac:dyDescent="0.25">
      <c r="A646">
        <v>301.5</v>
      </c>
      <c r="B646">
        <v>-98.684700000000035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  <c r="H646" s="62">
        <v>301.5</v>
      </c>
    </row>
    <row r="647" spans="1:8" x14ac:dyDescent="0.25">
      <c r="A647">
        <v>302</v>
      </c>
      <c r="B647">
        <v>-97.762400000000014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  <c r="H647" s="62">
        <v>302</v>
      </c>
    </row>
    <row r="648" spans="1:8" x14ac:dyDescent="0.25">
      <c r="A648">
        <v>302.5</v>
      </c>
      <c r="B648">
        <v>-96.840099999999978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  <c r="H648" s="62">
        <v>302.5</v>
      </c>
    </row>
    <row r="649" spans="1:8" x14ac:dyDescent="0.25">
      <c r="A649">
        <v>303</v>
      </c>
      <c r="B649">
        <v>-95.917800000000071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  <c r="H649" s="62">
        <v>303</v>
      </c>
    </row>
    <row r="650" spans="1:8" x14ac:dyDescent="0.25">
      <c r="A650">
        <v>303.5</v>
      </c>
      <c r="B650">
        <v>-94.995500000000035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  <c r="H650" s="62">
        <v>303.5</v>
      </c>
    </row>
    <row r="651" spans="1:8" x14ac:dyDescent="0.25">
      <c r="A651">
        <v>304</v>
      </c>
      <c r="B651">
        <v>-94.073200000000014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  <c r="H651" s="62">
        <v>304</v>
      </c>
    </row>
    <row r="652" spans="1:8" x14ac:dyDescent="0.25">
      <c r="A652">
        <v>304.5</v>
      </c>
      <c r="B652">
        <v>-93.150899999999979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  <c r="H652" s="62">
        <v>304.5</v>
      </c>
    </row>
    <row r="653" spans="1:8" x14ac:dyDescent="0.25">
      <c r="A653">
        <v>305</v>
      </c>
      <c r="B653">
        <v>-92.228600000000057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  <c r="H653" s="62">
        <v>305</v>
      </c>
    </row>
    <row r="654" spans="1:8" x14ac:dyDescent="0.25">
      <c r="A654">
        <v>305.5</v>
      </c>
      <c r="B654">
        <v>-91.30630000000005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  <c r="H654" s="62">
        <v>305.5</v>
      </c>
    </row>
    <row r="655" spans="1:8" x14ac:dyDescent="0.25">
      <c r="A655">
        <v>306</v>
      </c>
      <c r="B655">
        <v>-90.384000000000015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  <c r="H655" s="62">
        <v>306</v>
      </c>
    </row>
    <row r="656" spans="1:8" x14ac:dyDescent="0.25">
      <c r="A656">
        <v>306.5</v>
      </c>
      <c r="B656">
        <v>-89.461699999999979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  <c r="H656" s="62">
        <v>306.5</v>
      </c>
    </row>
    <row r="657" spans="1:8" x14ac:dyDescent="0.25">
      <c r="A657">
        <v>307</v>
      </c>
      <c r="B657">
        <v>-88.539400000000086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  <c r="H657" s="62">
        <v>307</v>
      </c>
    </row>
    <row r="658" spans="1:8" x14ac:dyDescent="0.25">
      <c r="A658">
        <v>307.5</v>
      </c>
      <c r="B658">
        <v>-87.61710000000005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  <c r="H658" s="62">
        <v>307.5</v>
      </c>
    </row>
    <row r="659" spans="1:8" x14ac:dyDescent="0.25">
      <c r="A659">
        <v>308</v>
      </c>
      <c r="B659">
        <v>-86.694800000000015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  <c r="H659" s="62">
        <v>308</v>
      </c>
    </row>
    <row r="660" spans="1:8" x14ac:dyDescent="0.25">
      <c r="A660">
        <v>308.5</v>
      </c>
      <c r="B660">
        <v>-85.77249999999998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  <c r="H660" s="62">
        <v>308.5</v>
      </c>
    </row>
    <row r="661" spans="1:8" x14ac:dyDescent="0.25">
      <c r="A661">
        <v>309</v>
      </c>
      <c r="B661">
        <v>-84.850199999999973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  <c r="H661" s="62">
        <v>309</v>
      </c>
    </row>
    <row r="662" spans="1:8" x14ac:dyDescent="0.25">
      <c r="A662">
        <v>309.5</v>
      </c>
      <c r="B662">
        <v>-83.927900000000051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  <c r="H662" s="62">
        <v>309.5</v>
      </c>
    </row>
    <row r="663" spans="1:8" x14ac:dyDescent="0.25">
      <c r="A663">
        <v>310</v>
      </c>
      <c r="B663">
        <v>-83.005600000000015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  <c r="H663" s="62">
        <v>310</v>
      </c>
    </row>
    <row r="664" spans="1:8" x14ac:dyDescent="0.25">
      <c r="A664">
        <v>310.5</v>
      </c>
      <c r="B664">
        <v>-82.083300000000008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  <c r="H664" s="62">
        <v>310.5</v>
      </c>
    </row>
    <row r="665" spans="1:8" x14ac:dyDescent="0.25">
      <c r="A665">
        <v>311</v>
      </c>
      <c r="B665">
        <v>-81.160999999999973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  <c r="H665" s="62">
        <v>311</v>
      </c>
    </row>
    <row r="666" spans="1:8" x14ac:dyDescent="0.25">
      <c r="A666">
        <v>311.5</v>
      </c>
      <c r="B666">
        <v>-80.238700000000051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  <c r="H666" s="62">
        <v>311.5</v>
      </c>
    </row>
    <row r="667" spans="1:8" x14ac:dyDescent="0.25">
      <c r="A667">
        <v>312</v>
      </c>
      <c r="B667">
        <v>-79.31640000000003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  <c r="H667" s="62">
        <v>312</v>
      </c>
    </row>
    <row r="668" spans="1:8" x14ac:dyDescent="0.25">
      <c r="A668">
        <v>312.5</v>
      </c>
      <c r="B668">
        <v>-78.394100000000009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  <c r="H668" s="62">
        <v>312.5</v>
      </c>
    </row>
    <row r="669" spans="1:8" x14ac:dyDescent="0.25">
      <c r="A669">
        <v>313</v>
      </c>
      <c r="B669">
        <v>-77.471799999999973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  <c r="H669" s="62">
        <v>313</v>
      </c>
    </row>
    <row r="670" spans="1:8" x14ac:dyDescent="0.25">
      <c r="A670">
        <v>313.5</v>
      </c>
      <c r="B670">
        <v>-76.549500000000052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  <c r="H670" s="62">
        <v>313.5</v>
      </c>
    </row>
    <row r="671" spans="1:8" x14ac:dyDescent="0.25">
      <c r="A671">
        <v>314</v>
      </c>
      <c r="B671">
        <v>-75.627200000000045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  <c r="H671" s="62">
        <v>314</v>
      </c>
    </row>
    <row r="672" spans="1:8" x14ac:dyDescent="0.25">
      <c r="A672">
        <v>314.5</v>
      </c>
      <c r="B672">
        <v>-74.704900000000009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  <c r="H672" s="62">
        <v>314.5</v>
      </c>
    </row>
    <row r="673" spans="1:8" x14ac:dyDescent="0.25">
      <c r="A673">
        <v>315</v>
      </c>
      <c r="B673">
        <v>-73.782599999999974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  <c r="H673" s="62">
        <v>315</v>
      </c>
    </row>
    <row r="674" spans="1:8" x14ac:dyDescent="0.25">
      <c r="A674">
        <v>315.5</v>
      </c>
      <c r="B674">
        <v>-72.860300000000066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  <c r="H674" s="62">
        <v>315.5</v>
      </c>
    </row>
    <row r="675" spans="1:8" x14ac:dyDescent="0.25">
      <c r="A675">
        <v>316</v>
      </c>
      <c r="B675">
        <v>-71.938000000000045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  <c r="H675" s="62">
        <v>316</v>
      </c>
    </row>
    <row r="676" spans="1:8" x14ac:dyDescent="0.25">
      <c r="A676">
        <v>316.5</v>
      </c>
      <c r="B676">
        <v>-71.01570000000001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  <c r="H676" s="62">
        <v>316.5</v>
      </c>
    </row>
    <row r="677" spans="1:8" x14ac:dyDescent="0.25">
      <c r="A677">
        <v>317</v>
      </c>
      <c r="B677">
        <v>-70.093399999999974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  <c r="H677" s="62">
        <v>317</v>
      </c>
    </row>
    <row r="678" spans="1:8" x14ac:dyDescent="0.25">
      <c r="A678">
        <v>317.5</v>
      </c>
      <c r="B678">
        <v>-69.171100000000067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  <c r="H678" s="62">
        <v>317.5</v>
      </c>
    </row>
    <row r="679" spans="1:8" x14ac:dyDescent="0.25">
      <c r="A679">
        <v>318</v>
      </c>
      <c r="B679">
        <v>-68.248800000000045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  <c r="H679" s="62">
        <v>318</v>
      </c>
    </row>
    <row r="680" spans="1:8" x14ac:dyDescent="0.25">
      <c r="A680">
        <v>318.5</v>
      </c>
      <c r="B680">
        <v>-67.326500000000024</v>
      </c>
      <c r="C680">
        <v>-67.32650000000001</v>
      </c>
      <c r="D680">
        <v>95.21</v>
      </c>
      <c r="E680">
        <v>0</v>
      </c>
      <c r="F680">
        <v>0</v>
      </c>
      <c r="G680">
        <v>240</v>
      </c>
      <c r="H680" s="62">
        <v>318.5</v>
      </c>
    </row>
    <row r="681" spans="1:8" x14ac:dyDescent="0.25">
      <c r="A681">
        <v>319</v>
      </c>
      <c r="B681">
        <v>-66.404199999999989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  <c r="H681" s="62">
        <v>319</v>
      </c>
    </row>
    <row r="682" spans="1:8" x14ac:dyDescent="0.25">
      <c r="A682">
        <v>319.5</v>
      </c>
      <c r="B682">
        <v>-65.481900000000081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  <c r="H682" s="62">
        <v>319.5</v>
      </c>
    </row>
    <row r="683" spans="1:8" x14ac:dyDescent="0.25">
      <c r="A683">
        <v>320</v>
      </c>
      <c r="B683">
        <v>-64.559600000000032</v>
      </c>
      <c r="C683">
        <v>-64.559599999999989</v>
      </c>
      <c r="D683">
        <v>91.3</v>
      </c>
      <c r="E683">
        <v>0</v>
      </c>
      <c r="F683">
        <v>0</v>
      </c>
      <c r="G683">
        <v>240</v>
      </c>
      <c r="H683" s="62">
        <v>320</v>
      </c>
    </row>
    <row r="684" spans="1:8" x14ac:dyDescent="0.25">
      <c r="A684">
        <v>320.5</v>
      </c>
      <c r="B684">
        <v>-63.637300000000018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  <c r="H684" s="62">
        <v>320.5</v>
      </c>
    </row>
    <row r="685" spans="1:8" x14ac:dyDescent="0.25">
      <c r="A685">
        <v>321</v>
      </c>
      <c r="B685">
        <v>-62.715000000000003</v>
      </c>
      <c r="C685">
        <v>-62.714999999999982</v>
      </c>
      <c r="D685">
        <v>88.69</v>
      </c>
      <c r="E685">
        <v>0</v>
      </c>
      <c r="F685">
        <v>0</v>
      </c>
      <c r="G685">
        <v>240</v>
      </c>
      <c r="H685" s="62">
        <v>321</v>
      </c>
    </row>
    <row r="686" spans="1:8" x14ac:dyDescent="0.25">
      <c r="A686">
        <v>321.5</v>
      </c>
      <c r="B686">
        <v>-61.792699999999954</v>
      </c>
      <c r="C686">
        <v>-61.792700000000025</v>
      </c>
      <c r="D686">
        <v>87.39</v>
      </c>
      <c r="E686">
        <v>0</v>
      </c>
      <c r="F686">
        <v>0</v>
      </c>
      <c r="G686">
        <v>240</v>
      </c>
      <c r="H686" s="62">
        <v>321.5</v>
      </c>
    </row>
    <row r="687" spans="1:8" x14ac:dyDescent="0.25">
      <c r="A687">
        <v>322</v>
      </c>
      <c r="B687">
        <v>-60.870400000000053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  <c r="H687" s="62">
        <v>322</v>
      </c>
    </row>
    <row r="688" spans="1:8" x14ac:dyDescent="0.25">
      <c r="A688">
        <v>322.5</v>
      </c>
      <c r="B688">
        <v>-59.948100000000032</v>
      </c>
      <c r="C688">
        <v>-59.94809999999999</v>
      </c>
      <c r="D688">
        <v>84.78</v>
      </c>
      <c r="E688">
        <v>0</v>
      </c>
      <c r="F688">
        <v>0</v>
      </c>
      <c r="G688">
        <v>240</v>
      </c>
      <c r="H688" s="62">
        <v>322.5</v>
      </c>
    </row>
    <row r="689" spans="1:8" x14ac:dyDescent="0.25">
      <c r="A689">
        <v>323</v>
      </c>
      <c r="B689">
        <v>-59.02579999999999</v>
      </c>
      <c r="C689">
        <v>-59.025800000000004</v>
      </c>
      <c r="D689">
        <v>83.48</v>
      </c>
      <c r="E689">
        <v>0</v>
      </c>
      <c r="F689">
        <v>0</v>
      </c>
      <c r="G689">
        <v>240</v>
      </c>
      <c r="H689" s="62">
        <v>323</v>
      </c>
    </row>
    <row r="690" spans="1:8" x14ac:dyDescent="0.25">
      <c r="A690">
        <v>323.5</v>
      </c>
      <c r="B690">
        <v>-58.103499999999968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  <c r="H690" s="62">
        <v>323.5</v>
      </c>
    </row>
    <row r="691" spans="1:8" x14ac:dyDescent="0.25">
      <c r="A691">
        <v>324</v>
      </c>
      <c r="B691">
        <v>-57.181200000000068</v>
      </c>
      <c r="C691">
        <v>-57.181199999999997</v>
      </c>
      <c r="D691">
        <v>80.87</v>
      </c>
      <c r="E691">
        <v>0</v>
      </c>
      <c r="F691">
        <v>0</v>
      </c>
      <c r="G691">
        <v>240</v>
      </c>
      <c r="H691" s="62">
        <v>324</v>
      </c>
    </row>
    <row r="692" spans="1:8" x14ac:dyDescent="0.25">
      <c r="A692">
        <v>324.5</v>
      </c>
      <c r="B692">
        <v>-56.258900000000025</v>
      </c>
      <c r="C692">
        <v>-56.258899999999997</v>
      </c>
      <c r="D692">
        <v>79.56</v>
      </c>
      <c r="E692">
        <v>0</v>
      </c>
      <c r="F692">
        <v>0</v>
      </c>
      <c r="G692">
        <v>240</v>
      </c>
      <c r="H692" s="62">
        <v>324.5</v>
      </c>
    </row>
    <row r="693" spans="1:8" x14ac:dyDescent="0.25">
      <c r="A693">
        <v>325</v>
      </c>
      <c r="B693">
        <v>-55.336600000000004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  <c r="H693" s="62">
        <v>325</v>
      </c>
    </row>
    <row r="694" spans="1:8" x14ac:dyDescent="0.25">
      <c r="A694">
        <v>325.5</v>
      </c>
      <c r="B694">
        <v>-54.414299999999962</v>
      </c>
      <c r="C694">
        <v>-54.414300000000004</v>
      </c>
      <c r="D694">
        <v>76.95</v>
      </c>
      <c r="E694">
        <v>0</v>
      </c>
      <c r="F694">
        <v>0</v>
      </c>
      <c r="G694">
        <v>240</v>
      </c>
      <c r="H694" s="62">
        <v>325.5</v>
      </c>
    </row>
    <row r="695" spans="1:8" x14ac:dyDescent="0.25">
      <c r="A695">
        <v>326</v>
      </c>
      <c r="B695">
        <v>-53.492000000000061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  <c r="H695" s="62">
        <v>326</v>
      </c>
    </row>
    <row r="696" spans="1:8" x14ac:dyDescent="0.25">
      <c r="A696">
        <v>326.5</v>
      </c>
      <c r="B696">
        <v>-52.56970000000004</v>
      </c>
      <c r="C696">
        <v>-52.569700000000012</v>
      </c>
      <c r="D696">
        <v>74.34</v>
      </c>
      <c r="E696">
        <v>0</v>
      </c>
      <c r="F696">
        <v>0</v>
      </c>
      <c r="G696">
        <v>240</v>
      </c>
      <c r="H696" s="62">
        <v>326.5</v>
      </c>
    </row>
    <row r="697" spans="1:8" x14ac:dyDescent="0.25">
      <c r="A697">
        <v>327</v>
      </c>
      <c r="B697">
        <v>-51.647399999999998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  <c r="H697" s="62">
        <v>327</v>
      </c>
    </row>
    <row r="698" spans="1:8" x14ac:dyDescent="0.25">
      <c r="A698">
        <v>327.5</v>
      </c>
      <c r="B698">
        <v>-50.725099999999976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  <c r="H698" s="62">
        <v>327.5</v>
      </c>
    </row>
    <row r="699" spans="1:8" x14ac:dyDescent="0.25">
      <c r="A699">
        <v>328</v>
      </c>
      <c r="B699">
        <v>-49.802800000000076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  <c r="H699" s="62">
        <v>328</v>
      </c>
    </row>
    <row r="700" spans="1:8" x14ac:dyDescent="0.25">
      <c r="A700">
        <v>328.5</v>
      </c>
      <c r="B700">
        <v>-48.880500000000026</v>
      </c>
      <c r="C700">
        <v>-48.880499999999984</v>
      </c>
      <c r="D700">
        <v>69.13</v>
      </c>
      <c r="E700">
        <v>0</v>
      </c>
      <c r="F700">
        <v>0</v>
      </c>
      <c r="G700">
        <v>240</v>
      </c>
      <c r="H700" s="62">
        <v>328.5</v>
      </c>
    </row>
    <row r="701" spans="1:8" x14ac:dyDescent="0.25">
      <c r="A701">
        <v>329</v>
      </c>
      <c r="B701">
        <v>-47.958200000000012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  <c r="H701" s="62">
        <v>329</v>
      </c>
    </row>
    <row r="702" spans="1:8" x14ac:dyDescent="0.25">
      <c r="A702">
        <v>329.5</v>
      </c>
      <c r="B702">
        <v>-47.035899999999991</v>
      </c>
      <c r="C702">
        <v>-47.035899999999977</v>
      </c>
      <c r="D702">
        <v>66.52</v>
      </c>
      <c r="E702">
        <v>0</v>
      </c>
      <c r="F702">
        <v>0</v>
      </c>
      <c r="G702">
        <v>240</v>
      </c>
      <c r="H702" s="62">
        <v>329.5</v>
      </c>
    </row>
    <row r="703" spans="1:8" x14ac:dyDescent="0.25">
      <c r="A703">
        <v>330</v>
      </c>
      <c r="B703">
        <v>-46.113600000000062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  <c r="H703" s="62">
        <v>330</v>
      </c>
    </row>
    <row r="704" spans="1:8" x14ac:dyDescent="0.25">
      <c r="A704">
        <v>330.5</v>
      </c>
      <c r="B704">
        <v>-45.191300000000048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  <c r="H704" s="62">
        <v>330.5</v>
      </c>
    </row>
    <row r="705" spans="1:8" x14ac:dyDescent="0.25">
      <c r="A705">
        <v>331</v>
      </c>
      <c r="B705">
        <v>-44.269000000000027</v>
      </c>
      <c r="C705">
        <v>-44.269000000000013</v>
      </c>
      <c r="D705">
        <v>62.61</v>
      </c>
      <c r="E705">
        <v>0</v>
      </c>
      <c r="F705">
        <v>0</v>
      </c>
      <c r="G705">
        <v>240</v>
      </c>
      <c r="H705" s="62">
        <v>331</v>
      </c>
    </row>
    <row r="706" spans="1:8" x14ac:dyDescent="0.25">
      <c r="A706">
        <v>331.5</v>
      </c>
      <c r="B706">
        <v>-43.346699999999984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  <c r="H706" s="62">
        <v>331.5</v>
      </c>
    </row>
    <row r="707" spans="1:8" x14ac:dyDescent="0.25">
      <c r="A707">
        <v>332</v>
      </c>
      <c r="B707">
        <v>-42.424400000000084</v>
      </c>
      <c r="C707">
        <v>-42.42440000000002</v>
      </c>
      <c r="D707">
        <v>60</v>
      </c>
      <c r="E707">
        <v>0</v>
      </c>
      <c r="F707">
        <v>0</v>
      </c>
      <c r="G707">
        <v>240</v>
      </c>
      <c r="H707" s="62">
        <v>332</v>
      </c>
    </row>
    <row r="708" spans="1:8" x14ac:dyDescent="0.25">
      <c r="A708">
        <v>332.5</v>
      </c>
      <c r="B708">
        <v>-41.502100000000034</v>
      </c>
      <c r="C708">
        <v>-41.502099999999992</v>
      </c>
      <c r="D708">
        <v>58.69</v>
      </c>
      <c r="E708">
        <v>0</v>
      </c>
      <c r="F708">
        <v>0</v>
      </c>
      <c r="G708">
        <v>240</v>
      </c>
      <c r="H708" s="62">
        <v>332.5</v>
      </c>
    </row>
    <row r="709" spans="1:8" x14ac:dyDescent="0.25">
      <c r="A709">
        <v>333</v>
      </c>
      <c r="B709">
        <v>-40.57980000000002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  <c r="H709" s="62">
        <v>333</v>
      </c>
    </row>
    <row r="710" spans="1:8" x14ac:dyDescent="0.25">
      <c r="A710">
        <v>333.5</v>
      </c>
      <c r="B710">
        <v>-39.657499999999999</v>
      </c>
      <c r="C710">
        <v>-39.657499999999985</v>
      </c>
      <c r="D710">
        <v>56.08</v>
      </c>
      <c r="E710">
        <v>0</v>
      </c>
      <c r="F710">
        <v>0</v>
      </c>
      <c r="G710">
        <v>240</v>
      </c>
      <c r="H710" s="62">
        <v>333.5</v>
      </c>
    </row>
    <row r="711" spans="1:8" x14ac:dyDescent="0.25">
      <c r="A711">
        <v>334</v>
      </c>
      <c r="B711">
        <v>-38.735199999999956</v>
      </c>
      <c r="C711">
        <v>-38.735200000000027</v>
      </c>
      <c r="D711">
        <v>54.78</v>
      </c>
      <c r="E711">
        <v>0</v>
      </c>
      <c r="F711">
        <v>0</v>
      </c>
      <c r="G711">
        <v>240</v>
      </c>
      <c r="H711" s="62">
        <v>334</v>
      </c>
    </row>
    <row r="712" spans="1:8" x14ac:dyDescent="0.25">
      <c r="A712">
        <v>334.5</v>
      </c>
      <c r="B712">
        <v>-37.812900000000056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  <c r="H712" s="62">
        <v>334.5</v>
      </c>
    </row>
    <row r="713" spans="1:8" x14ac:dyDescent="0.25">
      <c r="A713">
        <v>335</v>
      </c>
      <c r="B713">
        <v>-36.890600000000035</v>
      </c>
      <c r="C713">
        <v>-36.890599999999992</v>
      </c>
      <c r="D713">
        <v>52.17</v>
      </c>
      <c r="E713">
        <v>0</v>
      </c>
      <c r="F713">
        <v>0</v>
      </c>
      <c r="G713">
        <v>240</v>
      </c>
      <c r="H713" s="62">
        <v>335</v>
      </c>
    </row>
    <row r="714" spans="1:8" x14ac:dyDescent="0.25">
      <c r="A714">
        <v>335.5</v>
      </c>
      <c r="B714">
        <v>-35.968299999999985</v>
      </c>
      <c r="C714">
        <v>-35.968300000000006</v>
      </c>
      <c r="D714">
        <v>50.87</v>
      </c>
      <c r="E714">
        <v>0</v>
      </c>
      <c r="F714">
        <v>0</v>
      </c>
      <c r="G714">
        <v>240</v>
      </c>
      <c r="H714" s="62">
        <v>335.5</v>
      </c>
    </row>
    <row r="715" spans="1:8" x14ac:dyDescent="0.25">
      <c r="A715">
        <v>336</v>
      </c>
      <c r="B715">
        <v>-35.045999999999971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  <c r="H715" s="62">
        <v>336</v>
      </c>
    </row>
    <row r="716" spans="1:8" x14ac:dyDescent="0.25">
      <c r="A716">
        <v>336.5</v>
      </c>
      <c r="B716">
        <v>-34.123700000000071</v>
      </c>
      <c r="C716">
        <v>-34.123699999999999</v>
      </c>
      <c r="D716">
        <v>48.26</v>
      </c>
      <c r="E716">
        <v>0</v>
      </c>
      <c r="F716">
        <v>0</v>
      </c>
      <c r="G716">
        <v>240</v>
      </c>
      <c r="H716" s="62">
        <v>336.5</v>
      </c>
    </row>
    <row r="717" spans="1:8" x14ac:dyDescent="0.25">
      <c r="A717">
        <v>337</v>
      </c>
      <c r="B717">
        <v>-33.201400000000021</v>
      </c>
      <c r="C717">
        <v>-33.201399999999992</v>
      </c>
      <c r="D717">
        <v>46.95</v>
      </c>
      <c r="E717">
        <v>0</v>
      </c>
      <c r="F717">
        <v>0</v>
      </c>
      <c r="G717">
        <v>240</v>
      </c>
      <c r="H717" s="62">
        <v>337</v>
      </c>
    </row>
    <row r="718" spans="1:8" x14ac:dyDescent="0.25">
      <c r="A718">
        <v>337.5</v>
      </c>
      <c r="B718">
        <v>-32.279100000000007</v>
      </c>
      <c r="C718">
        <v>-32.279100000000007</v>
      </c>
      <c r="D718">
        <v>45.65</v>
      </c>
      <c r="E718">
        <v>0</v>
      </c>
      <c r="F718">
        <v>0</v>
      </c>
      <c r="G718">
        <v>240</v>
      </c>
      <c r="H718" s="62">
        <v>337.5</v>
      </c>
    </row>
    <row r="719" spans="1:8" x14ac:dyDescent="0.25">
      <c r="A719">
        <v>338</v>
      </c>
      <c r="B719">
        <v>-31.356799999999989</v>
      </c>
      <c r="C719">
        <v>-31.356800000000003</v>
      </c>
      <c r="D719">
        <v>44.35</v>
      </c>
      <c r="E719">
        <v>0</v>
      </c>
      <c r="F719">
        <v>0</v>
      </c>
      <c r="G719">
        <v>240</v>
      </c>
      <c r="H719" s="62">
        <v>338</v>
      </c>
    </row>
    <row r="720" spans="1:8" x14ac:dyDescent="0.25">
      <c r="A720">
        <v>338.5</v>
      </c>
      <c r="B720">
        <v>-30.434500000000057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  <c r="H720" s="62">
        <v>338.5</v>
      </c>
    </row>
    <row r="721" spans="1:8" x14ac:dyDescent="0.25">
      <c r="A721">
        <v>339</v>
      </c>
      <c r="B721">
        <v>-29.512200000000039</v>
      </c>
      <c r="C721">
        <v>-29.512200000000011</v>
      </c>
      <c r="D721">
        <v>41.74</v>
      </c>
      <c r="E721">
        <v>0</v>
      </c>
      <c r="F721">
        <v>0</v>
      </c>
      <c r="G721">
        <v>240</v>
      </c>
      <c r="H721" s="62">
        <v>339</v>
      </c>
    </row>
    <row r="722" spans="1:8" x14ac:dyDescent="0.25">
      <c r="A722">
        <v>339.5</v>
      </c>
      <c r="B722">
        <v>-28.589899999999993</v>
      </c>
      <c r="C722">
        <v>-28.589900000000007</v>
      </c>
      <c r="D722">
        <v>40.43</v>
      </c>
      <c r="E722">
        <v>0</v>
      </c>
      <c r="F722">
        <v>0</v>
      </c>
      <c r="G722">
        <v>240</v>
      </c>
      <c r="H722" s="62">
        <v>339.5</v>
      </c>
    </row>
    <row r="723" spans="1:8" x14ac:dyDescent="0.25">
      <c r="A723">
        <v>340</v>
      </c>
      <c r="B723">
        <v>-27.667599999999975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  <c r="H723" s="62">
        <v>340</v>
      </c>
    </row>
    <row r="724" spans="1:8" x14ac:dyDescent="0.25">
      <c r="A724">
        <v>340.5</v>
      </c>
      <c r="B724">
        <v>-26.745300000000075</v>
      </c>
      <c r="C724">
        <v>-26.745300000000004</v>
      </c>
      <c r="D724">
        <v>37.82</v>
      </c>
      <c r="E724">
        <v>0</v>
      </c>
      <c r="F724">
        <v>0</v>
      </c>
      <c r="G724">
        <v>240</v>
      </c>
      <c r="H724" s="62">
        <v>340.5</v>
      </c>
    </row>
    <row r="725" spans="1:8" x14ac:dyDescent="0.25">
      <c r="A725">
        <v>341</v>
      </c>
      <c r="B725">
        <v>-25.823000000000029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  <c r="H725" s="62">
        <v>341</v>
      </c>
    </row>
    <row r="726" spans="1:8" x14ac:dyDescent="0.25">
      <c r="A726">
        <v>341.5</v>
      </c>
      <c r="B726">
        <v>-24.900700000000011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  <c r="H726" s="62">
        <v>341.5</v>
      </c>
    </row>
    <row r="727" spans="1:8" x14ac:dyDescent="0.25">
      <c r="A727">
        <v>342</v>
      </c>
      <c r="B727">
        <v>-23.978399999999993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  <c r="H727" s="62">
        <v>342</v>
      </c>
    </row>
    <row r="728" spans="1:8" x14ac:dyDescent="0.25">
      <c r="A728">
        <v>342.5</v>
      </c>
      <c r="B728">
        <v>-23.056100000000065</v>
      </c>
      <c r="C728">
        <v>-23.056100000000022</v>
      </c>
      <c r="D728">
        <v>32.61</v>
      </c>
      <c r="E728">
        <v>0</v>
      </c>
      <c r="F728">
        <v>0</v>
      </c>
      <c r="G728">
        <v>240</v>
      </c>
      <c r="H728" s="62">
        <v>342.5</v>
      </c>
    </row>
    <row r="729" spans="1:8" x14ac:dyDescent="0.25">
      <c r="A729">
        <v>343</v>
      </c>
      <c r="B729">
        <v>-22.133800000000047</v>
      </c>
      <c r="C729">
        <v>-22.133799999999987</v>
      </c>
      <c r="D729">
        <v>31.3</v>
      </c>
      <c r="E729">
        <v>0</v>
      </c>
      <c r="F729">
        <v>0</v>
      </c>
      <c r="G729">
        <v>240</v>
      </c>
      <c r="H729" s="62">
        <v>343</v>
      </c>
    </row>
    <row r="730" spans="1:8" x14ac:dyDescent="0.25">
      <c r="A730">
        <v>343.5</v>
      </c>
      <c r="B730">
        <v>-21.211500000000029</v>
      </c>
      <c r="C730">
        <v>-21.211500000000015</v>
      </c>
      <c r="D730">
        <v>30</v>
      </c>
      <c r="E730">
        <v>0</v>
      </c>
      <c r="F730">
        <v>0</v>
      </c>
      <c r="G730">
        <v>240</v>
      </c>
      <c r="H730" s="62">
        <v>343.5</v>
      </c>
    </row>
    <row r="731" spans="1:8" x14ac:dyDescent="0.25">
      <c r="A731">
        <v>344</v>
      </c>
      <c r="B731">
        <v>-20.289199999999983</v>
      </c>
      <c r="C731">
        <v>-20.289199999999983</v>
      </c>
      <c r="D731">
        <v>28.69</v>
      </c>
      <c r="E731">
        <v>0</v>
      </c>
      <c r="F731">
        <v>0</v>
      </c>
      <c r="G731">
        <v>240</v>
      </c>
      <c r="H731" s="62">
        <v>344</v>
      </c>
    </row>
    <row r="732" spans="1:8" x14ac:dyDescent="0.25">
      <c r="A732">
        <v>344.5</v>
      </c>
      <c r="B732">
        <v>-19.366900000000083</v>
      </c>
      <c r="C732">
        <v>-19.366900000000022</v>
      </c>
      <c r="D732">
        <v>27.39</v>
      </c>
      <c r="E732">
        <v>0</v>
      </c>
      <c r="F732">
        <v>0</v>
      </c>
      <c r="G732">
        <v>240</v>
      </c>
      <c r="H732" s="62">
        <v>344.5</v>
      </c>
    </row>
    <row r="733" spans="1:8" x14ac:dyDescent="0.25">
      <c r="A733">
        <v>345</v>
      </c>
      <c r="B733">
        <v>-18.444600000000033</v>
      </c>
      <c r="C733">
        <v>-18.444599999999991</v>
      </c>
      <c r="D733">
        <v>26.08</v>
      </c>
      <c r="E733">
        <v>0</v>
      </c>
      <c r="F733">
        <v>0</v>
      </c>
      <c r="G733">
        <v>240</v>
      </c>
      <c r="H733" s="62">
        <v>345</v>
      </c>
    </row>
    <row r="734" spans="1:8" x14ac:dyDescent="0.25">
      <c r="A734">
        <v>345.5</v>
      </c>
      <c r="B734">
        <v>-17.522300000000048</v>
      </c>
      <c r="C734">
        <v>-17.522300000000019</v>
      </c>
      <c r="D734">
        <v>24.78</v>
      </c>
      <c r="E734">
        <v>0</v>
      </c>
      <c r="F734">
        <v>0</v>
      </c>
      <c r="G734">
        <v>240</v>
      </c>
      <c r="H734" s="62">
        <v>345.5</v>
      </c>
    </row>
    <row r="735" spans="1:8" x14ac:dyDescent="0.25">
      <c r="A735">
        <v>346</v>
      </c>
      <c r="B735">
        <v>-16.600000000000001</v>
      </c>
      <c r="C735">
        <v>-16.600000000000001</v>
      </c>
      <c r="D735">
        <v>23.48</v>
      </c>
      <c r="E735">
        <v>0</v>
      </c>
      <c r="F735">
        <v>0</v>
      </c>
      <c r="G735">
        <v>240</v>
      </c>
      <c r="H735" s="62">
        <v>346</v>
      </c>
    </row>
    <row r="736" spans="1:8" x14ac:dyDescent="0.25">
      <c r="A736">
        <v>346.5</v>
      </c>
      <c r="B736">
        <v>-15.677699999999954</v>
      </c>
      <c r="C736">
        <v>-15.677700000000012</v>
      </c>
      <c r="D736">
        <v>22.17</v>
      </c>
      <c r="E736">
        <v>0</v>
      </c>
      <c r="F736">
        <v>0</v>
      </c>
      <c r="G736">
        <v>240</v>
      </c>
      <c r="H736" s="62">
        <v>346.5</v>
      </c>
    </row>
    <row r="737" spans="1:8" x14ac:dyDescent="0.25">
      <c r="A737">
        <v>347</v>
      </c>
      <c r="B737">
        <v>-14.755400000000082</v>
      </c>
      <c r="C737">
        <v>-14.755399999999995</v>
      </c>
      <c r="D737">
        <v>20.87</v>
      </c>
      <c r="E737">
        <v>0</v>
      </c>
      <c r="F737">
        <v>0</v>
      </c>
      <c r="G737">
        <v>240</v>
      </c>
      <c r="H737" s="62">
        <v>347</v>
      </c>
    </row>
    <row r="738" spans="1:8" x14ac:dyDescent="0.25">
      <c r="A738">
        <v>347.5</v>
      </c>
      <c r="B738">
        <v>-13.833100000000035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  <c r="H738" s="62">
        <v>347.5</v>
      </c>
    </row>
    <row r="739" spans="1:8" x14ac:dyDescent="0.25">
      <c r="A739">
        <v>348</v>
      </c>
      <c r="B739">
        <v>-12.910799999999988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  <c r="H739" s="62">
        <v>348</v>
      </c>
    </row>
    <row r="740" spans="1:8" x14ac:dyDescent="0.25">
      <c r="A740">
        <v>348.5</v>
      </c>
      <c r="B740">
        <v>-11.988499999999942</v>
      </c>
      <c r="C740">
        <v>-11.9885</v>
      </c>
      <c r="D740">
        <v>16.95</v>
      </c>
      <c r="E740">
        <v>0</v>
      </c>
      <c r="F740">
        <v>0</v>
      </c>
      <c r="G740">
        <v>240</v>
      </c>
      <c r="H740" s="62">
        <v>348.5</v>
      </c>
    </row>
    <row r="741" spans="1:8" x14ac:dyDescent="0.25">
      <c r="A741">
        <v>349</v>
      </c>
      <c r="B741">
        <v>-11.06620000000007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  <c r="H741" s="62">
        <v>349</v>
      </c>
    </row>
    <row r="742" spans="1:8" x14ac:dyDescent="0.25">
      <c r="A742">
        <v>349.5</v>
      </c>
      <c r="B742">
        <v>-10.143900000000023</v>
      </c>
      <c r="C742">
        <v>-10.143899999999995</v>
      </c>
      <c r="D742">
        <v>14.35</v>
      </c>
      <c r="E742">
        <v>0</v>
      </c>
      <c r="F742">
        <v>0</v>
      </c>
      <c r="G742">
        <v>240</v>
      </c>
      <c r="H742" s="62">
        <v>349.5</v>
      </c>
    </row>
    <row r="743" spans="1:8" x14ac:dyDescent="0.25">
      <c r="A743">
        <v>350</v>
      </c>
      <c r="B743">
        <v>-9.2215999999999774</v>
      </c>
      <c r="C743">
        <v>-9.2216000000000058</v>
      </c>
      <c r="D743">
        <v>13.04</v>
      </c>
      <c r="E743">
        <v>0</v>
      </c>
      <c r="F743">
        <v>0</v>
      </c>
      <c r="G743">
        <v>240</v>
      </c>
      <c r="H743" s="62">
        <v>350</v>
      </c>
    </row>
    <row r="744" spans="1:8" x14ac:dyDescent="0.25">
      <c r="A744">
        <v>350.5</v>
      </c>
      <c r="B744">
        <v>-8.2992999999999881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  <c r="H744" s="62">
        <v>350.5</v>
      </c>
    </row>
    <row r="745" spans="1:8" x14ac:dyDescent="0.25">
      <c r="A745">
        <v>351</v>
      </c>
      <c r="B745">
        <v>-7.3770000000000584</v>
      </c>
      <c r="C745">
        <v>-7.3769999999999998</v>
      </c>
      <c r="D745">
        <v>10.43</v>
      </c>
      <c r="E745">
        <v>0</v>
      </c>
      <c r="F745">
        <v>0</v>
      </c>
      <c r="G745">
        <v>240</v>
      </c>
      <c r="H745" s="62">
        <v>351</v>
      </c>
    </row>
    <row r="746" spans="1:8" x14ac:dyDescent="0.25">
      <c r="A746">
        <v>351.5</v>
      </c>
      <c r="B746">
        <v>-6.4547000000000114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  <c r="H746" s="62">
        <v>351.5</v>
      </c>
    </row>
    <row r="747" spans="1:8" x14ac:dyDescent="0.25">
      <c r="A747">
        <v>352</v>
      </c>
      <c r="B747">
        <v>-5.5324000000000231</v>
      </c>
      <c r="C747">
        <v>-5.5323999999999938</v>
      </c>
      <c r="D747">
        <v>7.82</v>
      </c>
      <c r="E747">
        <v>0</v>
      </c>
      <c r="F747">
        <v>0</v>
      </c>
      <c r="G747">
        <v>240</v>
      </c>
      <c r="H747" s="62">
        <v>352</v>
      </c>
    </row>
    <row r="748" spans="1:8" x14ac:dyDescent="0.25">
      <c r="A748">
        <v>352.5</v>
      </c>
      <c r="B748">
        <v>-4.610099999999977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  <c r="H748" s="62">
        <v>352.5</v>
      </c>
    </row>
    <row r="749" spans="1:8" x14ac:dyDescent="0.25">
      <c r="A749">
        <v>353</v>
      </c>
      <c r="B749">
        <v>-3.6878000000000464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  <c r="H749" s="62">
        <v>353</v>
      </c>
    </row>
    <row r="750" spans="1:8" x14ac:dyDescent="0.25">
      <c r="A750">
        <v>353.5</v>
      </c>
      <c r="B750">
        <v>-2.765500000000058</v>
      </c>
      <c r="C750">
        <v>-2.765499999999971</v>
      </c>
      <c r="D750">
        <v>3.91</v>
      </c>
      <c r="E750">
        <v>0</v>
      </c>
      <c r="F750">
        <v>0</v>
      </c>
      <c r="G750">
        <v>240</v>
      </c>
      <c r="H750" s="62">
        <v>353.5</v>
      </c>
    </row>
    <row r="751" spans="1:8" x14ac:dyDescent="0.25">
      <c r="A751">
        <v>354</v>
      </c>
      <c r="B751">
        <v>-1.8432000000000117</v>
      </c>
      <c r="C751">
        <v>-1.8432000000000117</v>
      </c>
      <c r="D751">
        <v>2.61</v>
      </c>
      <c r="E751">
        <v>0</v>
      </c>
      <c r="F751">
        <v>0</v>
      </c>
      <c r="G751">
        <v>240</v>
      </c>
      <c r="H751" s="62">
        <v>354</v>
      </c>
    </row>
    <row r="752" spans="1:8" x14ac:dyDescent="0.25">
      <c r="A752">
        <v>354.5</v>
      </c>
      <c r="B752">
        <v>-0.92089999999996508</v>
      </c>
      <c r="C752">
        <v>-0.92089999999999417</v>
      </c>
      <c r="D752">
        <v>1.3</v>
      </c>
      <c r="E752">
        <v>0</v>
      </c>
      <c r="F752">
        <v>0</v>
      </c>
      <c r="G752">
        <v>240</v>
      </c>
      <c r="H752" s="62">
        <v>354.5</v>
      </c>
    </row>
    <row r="753" spans="1:8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 s="62">
        <v>355</v>
      </c>
    </row>
    <row r="754" spans="1:8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 s="62">
        <v>355.5</v>
      </c>
    </row>
    <row r="755" spans="1:8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 s="62">
        <v>356</v>
      </c>
    </row>
    <row r="756" spans="1:8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 s="62">
        <v>356.5</v>
      </c>
    </row>
    <row r="757" spans="1:8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 s="62">
        <v>357</v>
      </c>
    </row>
    <row r="758" spans="1:8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 s="62">
        <v>357.5</v>
      </c>
    </row>
    <row r="759" spans="1:8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 s="62">
        <v>358</v>
      </c>
    </row>
    <row r="760" spans="1:8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 s="62">
        <v>358.5</v>
      </c>
    </row>
    <row r="761" spans="1:8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 s="62">
        <v>359</v>
      </c>
    </row>
    <row r="762" spans="1:8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 s="62">
        <v>359.5</v>
      </c>
    </row>
    <row r="763" spans="1:8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 s="62">
        <v>360</v>
      </c>
    </row>
    <row r="764" spans="1:8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 s="62">
        <v>360.5</v>
      </c>
    </row>
    <row r="765" spans="1:8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 s="62">
        <v>361</v>
      </c>
    </row>
    <row r="766" spans="1:8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 s="62">
        <v>361.5</v>
      </c>
    </row>
    <row r="767" spans="1:8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 s="62">
        <v>362</v>
      </c>
    </row>
    <row r="768" spans="1:8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 s="62">
        <v>362.5</v>
      </c>
    </row>
    <row r="769" spans="1:8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 s="62">
        <v>363</v>
      </c>
    </row>
    <row r="770" spans="1:8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 s="62">
        <v>363.5</v>
      </c>
    </row>
    <row r="771" spans="1:8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 s="62">
        <v>364</v>
      </c>
    </row>
    <row r="772" spans="1:8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 s="62">
        <v>364.5</v>
      </c>
    </row>
    <row r="773" spans="1:8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 s="62">
        <v>365</v>
      </c>
    </row>
    <row r="774" spans="1:8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 s="62">
        <v>365.5</v>
      </c>
    </row>
    <row r="775" spans="1:8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 s="62">
        <v>366</v>
      </c>
    </row>
    <row r="776" spans="1:8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 s="62">
        <v>366.5</v>
      </c>
    </row>
    <row r="777" spans="1:8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 s="62">
        <v>367</v>
      </c>
    </row>
    <row r="778" spans="1:8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 s="62">
        <v>367.5</v>
      </c>
    </row>
    <row r="779" spans="1:8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 s="62">
        <v>368</v>
      </c>
    </row>
    <row r="780" spans="1:8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 s="62">
        <v>368.5</v>
      </c>
    </row>
    <row r="781" spans="1:8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 s="62">
        <v>369</v>
      </c>
    </row>
    <row r="782" spans="1:8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 s="62">
        <v>369.5</v>
      </c>
    </row>
    <row r="783" spans="1:8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 s="62">
        <v>370</v>
      </c>
    </row>
    <row r="784" spans="1:8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 s="62">
        <v>370.5</v>
      </c>
    </row>
    <row r="785" spans="1:8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 s="62">
        <v>371</v>
      </c>
    </row>
    <row r="786" spans="1:8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 s="62">
        <v>371.5</v>
      </c>
    </row>
    <row r="787" spans="1:8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 s="62">
        <v>372</v>
      </c>
    </row>
    <row r="788" spans="1:8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 s="62">
        <v>372.5</v>
      </c>
    </row>
    <row r="789" spans="1:8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 s="62">
        <v>373</v>
      </c>
    </row>
    <row r="790" spans="1:8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 s="62">
        <v>373.5</v>
      </c>
    </row>
    <row r="791" spans="1:8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 s="62">
        <v>374</v>
      </c>
    </row>
    <row r="792" spans="1:8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 s="62">
        <v>374.5</v>
      </c>
    </row>
    <row r="793" spans="1:8" x14ac:dyDescent="0.25">
      <c r="F793">
        <v>0</v>
      </c>
      <c r="G793">
        <v>0</v>
      </c>
    </row>
    <row r="794" spans="1:8" x14ac:dyDescent="0.25">
      <c r="F794">
        <v>0</v>
      </c>
      <c r="G794">
        <v>0</v>
      </c>
    </row>
    <row r="795" spans="1:8" x14ac:dyDescent="0.25">
      <c r="F795">
        <v>0</v>
      </c>
      <c r="G795">
        <v>0</v>
      </c>
    </row>
    <row r="796" spans="1:8" x14ac:dyDescent="0.25">
      <c r="F796">
        <v>0</v>
      </c>
      <c r="G796">
        <v>0</v>
      </c>
    </row>
    <row r="797" spans="1:8" x14ac:dyDescent="0.25">
      <c r="F797">
        <v>0</v>
      </c>
      <c r="G797">
        <v>0</v>
      </c>
    </row>
    <row r="798" spans="1:8" x14ac:dyDescent="0.25">
      <c r="F798">
        <v>0</v>
      </c>
      <c r="G798">
        <v>0</v>
      </c>
    </row>
    <row r="799" spans="1:8" x14ac:dyDescent="0.25">
      <c r="F799">
        <v>0</v>
      </c>
      <c r="G799">
        <v>0</v>
      </c>
    </row>
    <row r="800" spans="1:8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  <pageSetup paperSize="9" orientation="portrait" r:id="rId1"/>
  <headerFooter>
    <oddFooter>&amp;CWerkstoff: 42CrMo4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Tabelle1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Werte_Smith</vt:lpstr>
      <vt:lpstr>Tabelle2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2019-11-20T15:56:26Z</cp:lastPrinted>
  <dcterms:created xsi:type="dcterms:W3CDTF">2019-10-29T18:05:13Z</dcterms:created>
  <dcterms:modified xsi:type="dcterms:W3CDTF">2019-11-26T19:35:18Z</dcterms:modified>
</cp:coreProperties>
</file>